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S:\Fundraising\Direct Marketing\DM Campaigns\F2F\D2D\2018\Capll 2018\"/>
    </mc:Choice>
  </mc:AlternateContent>
  <xr:revisionPtr revIDLastSave="0" documentId="8_{CAF6E681-B17D-467F-93BC-F0A01CACD950}" xr6:coauthVersionLast="38" xr6:coauthVersionMax="38" xr10:uidLastSave="{00000000-0000-0000-0000-000000000000}"/>
  <bookViews>
    <workbookView xWindow="0" yWindow="0" windowWidth="28800" windowHeight="11565" xr2:uid="{DF48F735-1441-4B4F-B5B1-1B3A704E0AF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<sst xmlns="http://schemas.openxmlformats.org/spreadsheetml/2006/main" count="2544" uniqueCount="502">
  <si>
    <t>CAPLL</t>
  </si>
  <si>
    <t>PFS</t>
  </si>
  <si>
    <t>POSTAL SECTOR</t>
  </si>
  <si>
    <t>COUNCIL</t>
  </si>
  <si>
    <t>OFFICE</t>
  </si>
  <si>
    <t>Month</t>
  </si>
  <si>
    <t>LOCATION</t>
  </si>
  <si>
    <t>START DATE</t>
  </si>
  <si>
    <t>END DATE</t>
  </si>
  <si>
    <t>SECTORS</t>
  </si>
  <si>
    <t>CM0</t>
  </si>
  <si>
    <t>Maldon district</t>
  </si>
  <si>
    <t>November 1- 30</t>
  </si>
  <si>
    <t>Solihull</t>
  </si>
  <si>
    <t>B37 7,B93 0,B90 3,B92 8,B93 8,B90 2,B91 1,B93 9,B92 9,B37 6,B92 0,B91 2,B90 4,B36 9,B37 5,B36 0,B91 3,B92 7</t>
  </si>
  <si>
    <t>Chesterfield</t>
  </si>
  <si>
    <t>S43 1,S40 4,S41 8,S40 1,S41 9,S40 3,S41 0,S43 2,S43 3,S40 2,S41 7</t>
  </si>
  <si>
    <t>cm3</t>
  </si>
  <si>
    <t>Corby</t>
  </si>
  <si>
    <t>NN18 9,NN17 1,NN17 5,NN17 2,NN18 0,NN17 4</t>
  </si>
  <si>
    <t>cm9</t>
  </si>
  <si>
    <t>Milton Keynes</t>
  </si>
  <si>
    <t>MK13 8,MK16 0,MK10 7,MK16 8,MK15 9,MK11 1,MK12 5,MK1 1,MK10 0,MK11 2,MK2 2,MK10 9,MK2 3,MK12 6,MK15 8,MK13 9,MK14 7,MK15 0,MK14 5,MK19 7,MK13 7,MK16 9,MK14 6,MK13 0</t>
  </si>
  <si>
    <t>Sandwell</t>
  </si>
  <si>
    <t>B68 8,B69 1,DY4 9,DY4 0,B68 0,DY4 8,DY4 7</t>
  </si>
  <si>
    <t>Crawley</t>
  </si>
  <si>
    <t>RH11 8,RH11 6,RH11 0,RH11 9,RH10 7,RH10 6</t>
  </si>
  <si>
    <t>Dover</t>
  </si>
  <si>
    <t>CT3 2,CT16 2,CT3 3,CT15 6,CT13 0,CT15 7,CT14 9,CT14 8,CT17 0,CT13 9,CT15 5,CT3 1,CT14 6,CT14 7,CT17 9,CT15 4,CT14 0,CT16 3</t>
  </si>
  <si>
    <t>CO1 1</t>
  </si>
  <si>
    <t>Colchester Council</t>
  </si>
  <si>
    <t>Runnymede</t>
  </si>
  <si>
    <t>TW20 9,KT15 3,KT16 9,TW18 3,KT16 8,GU25 4,KT15 2,KT15 1,KT16 0,TW20 0,TW20 8</t>
  </si>
  <si>
    <t>CO1 2</t>
  </si>
  <si>
    <t>Maidstone</t>
  </si>
  <si>
    <t>TN12 9,TN12 0,ME18 6</t>
  </si>
  <si>
    <t>CO2 0</t>
  </si>
  <si>
    <t>Herefordshire</t>
  </si>
  <si>
    <t>HR6 8,HR9 5,HR6 9,HR2 7,HR9 6,HR8 2,HR8 1,HR5 3,HR2 0,HR7 4,HR4 7,HR6 0,HR4 8,HR9 7,HR1 1,HR1 4,HR3 6,HR4 0,HR1 3,HR1 2,HR2 6,HR4 9,HR2 8,HR2 9,WR13 5</t>
  </si>
  <si>
    <t>CO2 7</t>
  </si>
  <si>
    <t>Surrey Heath</t>
  </si>
  <si>
    <t>GU19 5,GU16 5,GU15 3,GU15 1,GU16 6,GU18 5,GU20 6,GU24 8,GU15 2,GU15 4,GU16 9,GU16 8,GU24 9,GU16 7</t>
  </si>
  <si>
    <t>CO2 8</t>
  </si>
  <si>
    <t>Mendip</t>
  </si>
  <si>
    <t>BA5 2,BA6 9,BA4 5,BA11 3,BA5 1,BA4 4,TA11 6,BA11 5,BA5 3,BA11 4,BA16 0,BA6 8,BA16 9,BA11 6,BA11 1,BA11 2,BA4 6</t>
  </si>
  <si>
    <t>CO2 9</t>
  </si>
  <si>
    <t>Redditch</t>
  </si>
  <si>
    <t>B96 6,B97 4,B97 6,B98 8,B98 0,B98 7,B97 5</t>
  </si>
  <si>
    <t>CO3 0</t>
  </si>
  <si>
    <t>Huntingdonshire</t>
  </si>
  <si>
    <t>PE19 7,PE19 2,PE27 4,PE28 5,PE28 2,PE29 2,PE29 3,PE29 7,PE27 5,PE27 3,PE19 3,PE27 6,PE28 4,PE7 3,PE19 8,PE19 4,PE28 9,PE28 0,PE19 6,PE19 1,PE26 1,PE7 8,PE28 3,PE26 2,PE29 6,PE7 1,PE19 5,PE29 1</t>
  </si>
  <si>
    <t>CO3 3</t>
  </si>
  <si>
    <t>North Devon</t>
  </si>
  <si>
    <t>EX31 1,EX39 4,EX32 8,EX31 3,EX32 0,EX32 9,EX31 4,EX36 3,EX35 6,EX34 8,EX32 7,EX33 1,EX37 9,EX34 9,EX36 4,EX33 2,EX34 0,EX34 7,EX31 2</t>
  </si>
  <si>
    <t>CO3 4</t>
  </si>
  <si>
    <t>Portsmouth</t>
  </si>
  <si>
    <t>PO6 1,PO2 9,PO6 2,PO5 4,PO6 3,PO1 5,PO3 6,PO4 9,PO2 8,PO6 4,PO5 1,PO1 4,PO2 7,PO5 3,PO2 0,PO5 2,PO1 2,PO3 5,PO4 8,PO4 0,PO1 1,PO1 3</t>
  </si>
  <si>
    <t>CO3 8</t>
  </si>
  <si>
    <t>South Bucks</t>
  </si>
  <si>
    <t>UB9 5,SL2 4,SL9 7,HP9 1,SL3 8,SL3 9,SL3 0,SL9 9,SL6 1,SL6 0,SL6 7,SL9 8,UB9 4,UB9 6,SL3 7,SL6 2,SL0 9,SL2 5,SL2 2,HP9 2,SL1 7,SL6 8,SL2 3,SL6 3,SL6 5,SL2 1,SL0 0,SL1 8,SL3 6,SL6 4</t>
  </si>
  <si>
    <t>CO3 9</t>
  </si>
  <si>
    <t>Lichfield</t>
  </si>
  <si>
    <t>DE13 0,WS14 0,WS7 0,WS7 3,WS13 6,WS7 2,B79 9,B78 3,WS13 7,WS15 4,DE13 9,WS13 8,WS7 8,WS7 4,WS7 9,DE13 7,WS7 1,WS14 9</t>
  </si>
  <si>
    <t>CO4 0</t>
  </si>
  <si>
    <t>Medway</t>
  </si>
  <si>
    <t>ME7 3,ME7 5,ME5 9,ME8 8,ME8 7,ME4 6,ME4 5,ME8 9,ME7 2,ME4 4,ME7 4,ME5 8,ME8 6,ME8 0,ME4 3,ME5 0,ME5 7,ME7 1</t>
  </si>
  <si>
    <t>CO4 3</t>
  </si>
  <si>
    <t>North Tyneside</t>
  </si>
  <si>
    <t>NE29 0,NE12 8,NE12 9,NE12 0,NE29 9,NE25 8,NE27 0,NE12 5,NE12 7,NE25 0,NE12 6,NE28 0,NE28 7,NE28 8,NE26 1,NE29 6,NE26 3,NE30 1,NE30 3,NE25 9,NE28 6,NE23 7,NE29 7,NE28 9,NE30 2,NE26 2,NE29 8,NE30 4</t>
  </si>
  <si>
    <t>CO4 5</t>
  </si>
  <si>
    <t>Bromsgrove</t>
  </si>
  <si>
    <t>B90 2,DY9 7,B60 2,B45 9,B60 4,B45 8,B61 9,B32 2,B48 7,B60 1,B60 3,B90 4,B90 3,B45 0,B47 6,B61 7,B32 4,B98 8,B98 7,B90 1,DY9 0,B62 0,B47 5,B32 1,DY9 9,B61 0,B38 0,B98 9,B97 6,B32 3</t>
  </si>
  <si>
    <t>CO4 9</t>
  </si>
  <si>
    <t>Sevenoaks</t>
  </si>
  <si>
    <t>BR8 8,TN8 5,DA4 9,TN15 7,TN14 6,DA4 0,TN13 3,TN11 8,TN16 2,BR8 7,DA3 8,TN8 6,TN16 1,TN8 7,TN15 6,TN14 7,TN14 5,TN13 2,TN15 0</t>
  </si>
  <si>
    <t>CO5 0</t>
  </si>
  <si>
    <t>Guildford</t>
  </si>
  <si>
    <t>GU7 1,GU3 2,GU7 2,GU2 6,GU4 8,GU3 3,GU12 6,GU3 1,GU24 0,GU1 2,KT24 6,GU1 4,GU2 4,GU23 7,GU2 7,GU2 9,GU2 8,GU7 3,GU5 9,GU2 5,GU1 1,KT24 5,GU4 7,GU10 1,GU23 6,GU12 5,GU1 3</t>
  </si>
  <si>
    <t>CO5 7</t>
  </si>
  <si>
    <t>SWANSEA</t>
  </si>
  <si>
    <t>SA2 9,SA7 0,SA4 9,SA3 1,SA3 5,SA1 1,SA2 7,SA1 3,SA1 7,SA1 6,SA1 5,SA4 4,SA5 5,SA6 5,SA2 0,SA3 4,SA4 1,SA6 8,SA4 8,SA4 0,SA4 6,SA5 4,SA1 2,SA1 8,SA4 3,SA6 6,SA6 7,SA5 7,SA1 4,SA3 2,SA7 9,SA5 9,SA5 8,SA3 3,SA2 8</t>
  </si>
  <si>
    <t>CO5 8</t>
  </si>
  <si>
    <t>ME15 6,ME15 8,ME15 7,ME15 9,ME15 0,</t>
  </si>
  <si>
    <t>CO5 9</t>
  </si>
  <si>
    <t>Ealing</t>
  </si>
  <si>
    <t>W13 9,W13 0,UB6 7,UB6 9,W13 8,UB6 0,UB2 4,UB6 8,UB2 5</t>
  </si>
  <si>
    <t>CO6 1</t>
  </si>
  <si>
    <t>Richmond upon Thames</t>
  </si>
  <si>
    <t>TW9 1,TW11 9,TW1 2,TW1 1,TW11 8,TW1 3,TW9 2,TW9 4,TW9 3,TW11 0,TW1 4</t>
  </si>
  <si>
    <t>CO6 3</t>
  </si>
  <si>
    <t>HOUNSLOW</t>
  </si>
  <si>
    <t>TW14 0,TW3 1,TW5 9,TW14 8,TW5 0,TW3 3,TW14 9,TW3 2,TW3 4</t>
  </si>
  <si>
    <t>CO6 4</t>
  </si>
  <si>
    <t>Hillingdon</t>
  </si>
  <si>
    <t>TW6 1,UB8 2,UB3 5,UB9 6,TW6 2,UB7 0,UB10 0,UB3 2,UB7 7,UB4 9,UB8 3,TW6 3,UB10 9,UB4 8,UB7 9,UB10 8,UB3 3,UB8 1,UB3 1,UB7 8,UB4 0,UB3 4</t>
  </si>
  <si>
    <t>CO7 9</t>
  </si>
  <si>
    <t>Epping Forest</t>
  </si>
  <si>
    <t>IG9 6,IG9 5</t>
  </si>
  <si>
    <t>NR29 3</t>
  </si>
  <si>
    <t>Great Yarmouth Council</t>
  </si>
  <si>
    <t>Barking and Dagenham</t>
  </si>
  <si>
    <t>RM6 4,RM10 9,RM10 8,RM8 1,RM9 6,RM10 7,RM6 5,RM8 3,RM6 6,RM9 4,RM8 2,RM9 5</t>
  </si>
  <si>
    <t>NR29 4</t>
  </si>
  <si>
    <t>Waltham Forest</t>
  </si>
  <si>
    <t>E17 9,E17 8,E17 7</t>
  </si>
  <si>
    <t>NR30 1</t>
  </si>
  <si>
    <t>Newham</t>
  </si>
  <si>
    <t>E6 3,E6 2,E7 9,E7 8,E6 1,E12 5</t>
  </si>
  <si>
    <t>NR30 2</t>
  </si>
  <si>
    <t>Redbridge</t>
  </si>
  <si>
    <t>IG3 8,RM6 5,RM6 4,IG2 6,IG4 5,IG2 7</t>
  </si>
  <si>
    <t>NR30 3</t>
  </si>
  <si>
    <t>Lewisham</t>
  </si>
  <si>
    <t>EC3V 0,EC3V 9,EC3M 3,EC3A 3,EC4M 5,EC3M 4,EC3A 5,EC3M 1,EC4M 8,EC3V 1,EC3V 4,EC2R 5,EC3M 6,EC4A 1,EC4V 4,EC4N 5,EC3M 8,EC4A 2,EC3A 6,EC4V 2,EC3M 5,EC2M 1,EC2N 4,EC3A 1,EC2N 3,EC3N 3,EC2V 8</t>
  </si>
  <si>
    <t>NR30 4</t>
  </si>
  <si>
    <t>Havering</t>
  </si>
  <si>
    <t>RM13 7,RM2 6,RM13 9,RM11 2,RM13 8,RM1 2,RM1 1,RM2 5,RM1 3,RM11 1,RM1 4,RM11 3</t>
  </si>
  <si>
    <t>NR30 5</t>
  </si>
  <si>
    <t xml:space="preserve">
ME14 2,ME14 1,ME14 5,ME14 3,ME14 4
</t>
  </si>
  <si>
    <t>NR31 0</t>
  </si>
  <si>
    <t>NR31 6</t>
  </si>
  <si>
    <t>NR31 7</t>
  </si>
  <si>
    <t>NR31 8</t>
  </si>
  <si>
    <t>NR31 9</t>
  </si>
  <si>
    <t>NR11</t>
  </si>
  <si>
    <t>North Norfolk Council</t>
  </si>
  <si>
    <t>NR12</t>
  </si>
  <si>
    <t>NR21</t>
  </si>
  <si>
    <t>NR22</t>
  </si>
  <si>
    <t>NR23</t>
  </si>
  <si>
    <t>NR24</t>
  </si>
  <si>
    <t>NR25</t>
  </si>
  <si>
    <t>NR26</t>
  </si>
  <si>
    <t>NR27</t>
  </si>
  <si>
    <t>NR28</t>
  </si>
  <si>
    <t>NR29</t>
  </si>
  <si>
    <t>LU1 4</t>
  </si>
  <si>
    <t xml:space="preserve">South Bedfordshire </t>
  </si>
  <si>
    <t>LU5 4</t>
  </si>
  <si>
    <t>LU5 5</t>
  </si>
  <si>
    <t>LU5 6</t>
  </si>
  <si>
    <t>LU6 1</t>
  </si>
  <si>
    <t>LU6 2</t>
  </si>
  <si>
    <t>LU6 3</t>
  </si>
  <si>
    <t>LU7 1</t>
  </si>
  <si>
    <t>LU7 2</t>
  </si>
  <si>
    <t>LU7 3</t>
  </si>
  <si>
    <t>LU7 4</t>
  </si>
  <si>
    <t>LU7 9</t>
  </si>
  <si>
    <t>NN29</t>
  </si>
  <si>
    <t>Wellingborough Council</t>
  </si>
  <si>
    <t>NN6</t>
  </si>
  <si>
    <t>NN8</t>
  </si>
  <si>
    <t>NN9</t>
  </si>
  <si>
    <t>SA40</t>
  </si>
  <si>
    <t>Ceredigion Council</t>
  </si>
  <si>
    <t xml:space="preserve">SA43 </t>
  </si>
  <si>
    <t xml:space="preserve">SA44 </t>
  </si>
  <si>
    <t xml:space="preserve">SA45 </t>
  </si>
  <si>
    <t xml:space="preserve">SA46 </t>
  </si>
  <si>
    <t xml:space="preserve">SA47 </t>
  </si>
  <si>
    <t xml:space="preserve">SA48 </t>
  </si>
  <si>
    <t xml:space="preserve">SY23 </t>
  </si>
  <si>
    <t xml:space="preserve">SY24 </t>
  </si>
  <si>
    <t xml:space="preserve">SY25 </t>
  </si>
  <si>
    <t xml:space="preserve">LE16 </t>
  </si>
  <si>
    <t>Daventry Council</t>
  </si>
  <si>
    <t xml:space="preserve">NN11 </t>
  </si>
  <si>
    <t xml:space="preserve">NN3 </t>
  </si>
  <si>
    <t xml:space="preserve">NN6 </t>
  </si>
  <si>
    <t>RG14</t>
  </si>
  <si>
    <t>West Berkshire</t>
  </si>
  <si>
    <t>RG17</t>
  </si>
  <si>
    <t>RG18</t>
  </si>
  <si>
    <t>RG19</t>
  </si>
  <si>
    <t>RG20</t>
  </si>
  <si>
    <t>RG30</t>
  </si>
  <si>
    <t>RG31</t>
  </si>
  <si>
    <t>RG7</t>
  </si>
  <si>
    <t>RG8</t>
  </si>
  <si>
    <t>HP9</t>
  </si>
  <si>
    <t>South Buckinghamshire</t>
  </si>
  <si>
    <t>SL0</t>
  </si>
  <si>
    <t>SL1</t>
  </si>
  <si>
    <t>SL2</t>
  </si>
  <si>
    <t>SL3</t>
  </si>
  <si>
    <t>SL4</t>
  </si>
  <si>
    <t>SL6</t>
  </si>
  <si>
    <t>SL9</t>
  </si>
  <si>
    <t>UB9</t>
  </si>
  <si>
    <t xml:space="preserve">SN10 </t>
  </si>
  <si>
    <t>Kennet Council</t>
  </si>
  <si>
    <t xml:space="preserve">SN4 </t>
  </si>
  <si>
    <t xml:space="preserve">SN8 </t>
  </si>
  <si>
    <t xml:space="preserve">SN9 </t>
  </si>
  <si>
    <t xml:space="preserve">SP11 </t>
  </si>
  <si>
    <t xml:space="preserve">SP4 </t>
  </si>
  <si>
    <t xml:space="preserve">RG10 </t>
  </si>
  <si>
    <t>Wokingham Council</t>
  </si>
  <si>
    <t xml:space="preserve">RG2 </t>
  </si>
  <si>
    <t xml:space="preserve">RG40 </t>
  </si>
  <si>
    <t xml:space="preserve">RG41 </t>
  </si>
  <si>
    <t xml:space="preserve">RG45 </t>
  </si>
  <si>
    <t xml:space="preserve">RG5 </t>
  </si>
  <si>
    <t xml:space="preserve">RG6 </t>
  </si>
  <si>
    <t xml:space="preserve">RG7 </t>
  </si>
  <si>
    <t xml:space="preserve">RG9 </t>
  </si>
  <si>
    <t>GL19 4</t>
  </si>
  <si>
    <t xml:space="preserve">Teweksbury </t>
  </si>
  <si>
    <t>GL2 8</t>
  </si>
  <si>
    <t>GL2 9</t>
  </si>
  <si>
    <t>GL20 5</t>
  </si>
  <si>
    <t>GL20 8</t>
  </si>
  <si>
    <t>GL3 1</t>
  </si>
  <si>
    <t>GL3 2</t>
  </si>
  <si>
    <t>GL3 4</t>
  </si>
  <si>
    <t>GL51 0</t>
  </si>
  <si>
    <t>GL51 4</t>
  </si>
  <si>
    <t>GL51 9</t>
  </si>
  <si>
    <t>GL52 3</t>
  </si>
  <si>
    <t>GL52 5</t>
  </si>
  <si>
    <t>GL52 7</t>
  </si>
  <si>
    <t>GL52 8</t>
  </si>
  <si>
    <t>GL52 9</t>
  </si>
  <si>
    <t>WR12 7</t>
  </si>
  <si>
    <t>GU11</t>
  </si>
  <si>
    <t>Rushmoor</t>
  </si>
  <si>
    <t>GU12</t>
  </si>
  <si>
    <t>GU14</t>
  </si>
  <si>
    <t>KT7</t>
  </si>
  <si>
    <t>Elmbridge</t>
  </si>
  <si>
    <t>KT8</t>
  </si>
  <si>
    <t>KT10</t>
  </si>
  <si>
    <t>KT11</t>
  </si>
  <si>
    <t>KT12</t>
  </si>
  <si>
    <t>KT13</t>
  </si>
  <si>
    <t>KT22</t>
  </si>
  <si>
    <t>RH1</t>
  </si>
  <si>
    <t>Reigate and Banstead</t>
  </si>
  <si>
    <t>RH2</t>
  </si>
  <si>
    <t>RH6</t>
  </si>
  <si>
    <t>KT18</t>
  </si>
  <si>
    <t>KT20</t>
  </si>
  <si>
    <t>SM7</t>
  </si>
  <si>
    <t>DE4</t>
  </si>
  <si>
    <t>Derbyshire Dales</t>
  </si>
  <si>
    <t>DE45</t>
  </si>
  <si>
    <t>DE6</t>
  </si>
  <si>
    <t>S32</t>
  </si>
  <si>
    <t>S33</t>
  </si>
  <si>
    <t>NG1 1</t>
  </si>
  <si>
    <t>Nottingham City Council</t>
  </si>
  <si>
    <t>NG1 2</t>
  </si>
  <si>
    <t>NG1 3</t>
  </si>
  <si>
    <t>NG1 4</t>
  </si>
  <si>
    <t>NG1 5</t>
  </si>
  <si>
    <t>NG1 6</t>
  </si>
  <si>
    <t>NG1 7</t>
  </si>
  <si>
    <t>NG11 7</t>
  </si>
  <si>
    <t>NG11 8</t>
  </si>
  <si>
    <t>NG11 9</t>
  </si>
  <si>
    <t>NG2 1</t>
  </si>
  <si>
    <t>NG2 2</t>
  </si>
  <si>
    <t>NG2 3</t>
  </si>
  <si>
    <t>NG2 4</t>
  </si>
  <si>
    <t>NG3 1</t>
  </si>
  <si>
    <t>NG3 2</t>
  </si>
  <si>
    <t>NG3 3</t>
  </si>
  <si>
    <t>NG3 4</t>
  </si>
  <si>
    <t>NG3 7</t>
  </si>
  <si>
    <t>NG5 1</t>
  </si>
  <si>
    <t>NG5 2</t>
  </si>
  <si>
    <t>NG5 3</t>
  </si>
  <si>
    <t>NG5 5</t>
  </si>
  <si>
    <t>NG5 9</t>
  </si>
  <si>
    <t>NG6 0</t>
  </si>
  <si>
    <t>NG6 8</t>
  </si>
  <si>
    <t>NG6 9</t>
  </si>
  <si>
    <t>NG7 1</t>
  </si>
  <si>
    <t>NG7 2</t>
  </si>
  <si>
    <t>NG7 3</t>
  </si>
  <si>
    <t>NG7 4</t>
  </si>
  <si>
    <t>NG7 5</t>
  </si>
  <si>
    <t>NG7 6</t>
  </si>
  <si>
    <t>NG7 7</t>
  </si>
  <si>
    <t>NG8 1</t>
  </si>
  <si>
    <t>NG8 2</t>
  </si>
  <si>
    <t>NG8 3</t>
  </si>
  <si>
    <t>NG8 5</t>
  </si>
  <si>
    <t>NG8 6</t>
  </si>
  <si>
    <t>LE15 6</t>
  </si>
  <si>
    <t>Rutland Country Council</t>
  </si>
  <si>
    <t>LE15 7</t>
  </si>
  <si>
    <t>LE15 8</t>
  </si>
  <si>
    <t>LE15 9</t>
  </si>
  <si>
    <t>PE9 4</t>
  </si>
  <si>
    <t>LE11 1</t>
  </si>
  <si>
    <t>Charnwood Council</t>
  </si>
  <si>
    <t>LE11 2</t>
  </si>
  <si>
    <t>LE11 3</t>
  </si>
  <si>
    <t>LE11 4</t>
  </si>
  <si>
    <t>LE11 5</t>
  </si>
  <si>
    <t>LE12 7</t>
  </si>
  <si>
    <t>LE12 8</t>
  </si>
  <si>
    <t>LE12 9</t>
  </si>
  <si>
    <t>LE4 3</t>
  </si>
  <si>
    <t>LE4 4</t>
  </si>
  <si>
    <t>LE4 8</t>
  </si>
  <si>
    <t>LE7 1</t>
  </si>
  <si>
    <t>LE7 2</t>
  </si>
  <si>
    <t>LE7 3</t>
  </si>
  <si>
    <t>LE7 4</t>
  </si>
  <si>
    <t>LE7 7</t>
  </si>
  <si>
    <t xml:space="preserve">WS11 </t>
  </si>
  <si>
    <t>Cannock Chase Council</t>
  </si>
  <si>
    <t>WS12</t>
  </si>
  <si>
    <t xml:space="preserve">WS12 </t>
  </si>
  <si>
    <t xml:space="preserve">WS15 </t>
  </si>
  <si>
    <t xml:space="preserve">WS3 </t>
  </si>
  <si>
    <t xml:space="preserve">DN21 </t>
  </si>
  <si>
    <t>West lindsey Council</t>
  </si>
  <si>
    <t xml:space="preserve">DN37 </t>
  </si>
  <si>
    <t xml:space="preserve">DN38 </t>
  </si>
  <si>
    <t xml:space="preserve">LN1 </t>
  </si>
  <si>
    <t xml:space="preserve">LN2 </t>
  </si>
  <si>
    <t xml:space="preserve">LN3 </t>
  </si>
  <si>
    <t xml:space="preserve">LN7 </t>
  </si>
  <si>
    <t xml:space="preserve">LN8 </t>
  </si>
  <si>
    <t>SO16</t>
  </si>
  <si>
    <t>Test Valley</t>
  </si>
  <si>
    <t xml:space="preserve">SO16 </t>
  </si>
  <si>
    <t xml:space="preserve">SO20 </t>
  </si>
  <si>
    <t xml:space="preserve">SO51 </t>
  </si>
  <si>
    <t>SO51</t>
  </si>
  <si>
    <t>SO52</t>
  </si>
  <si>
    <t>SO53</t>
  </si>
  <si>
    <t xml:space="preserve">SP10 </t>
  </si>
  <si>
    <t>SP10</t>
  </si>
  <si>
    <t>SP9</t>
  </si>
  <si>
    <t xml:space="preserve">DT1 </t>
  </si>
  <si>
    <t xml:space="preserve">West Dorset </t>
  </si>
  <si>
    <t xml:space="preserve">DT2 </t>
  </si>
  <si>
    <t xml:space="preserve">DT3 </t>
  </si>
  <si>
    <t xml:space="preserve">DT4 </t>
  </si>
  <si>
    <t xml:space="preserve">DT6 </t>
  </si>
  <si>
    <t xml:space="preserve">DT8 </t>
  </si>
  <si>
    <t xml:space="preserve">DT9 </t>
  </si>
  <si>
    <t xml:space="preserve">TA18 </t>
  </si>
  <si>
    <t>DT10 1</t>
  </si>
  <si>
    <t>North Dorset</t>
  </si>
  <si>
    <t>DT10 2</t>
  </si>
  <si>
    <t>DT11 0</t>
  </si>
  <si>
    <t>DT11 7</t>
  </si>
  <si>
    <t>DT11 8</t>
  </si>
  <si>
    <t>DT11 9</t>
  </si>
  <si>
    <t>SP7 0</t>
  </si>
  <si>
    <t>SP7 8</t>
  </si>
  <si>
    <t>SP8 4</t>
  </si>
  <si>
    <t>SP8 5</t>
  </si>
  <si>
    <t>PO14 1</t>
  </si>
  <si>
    <t>Fareham</t>
  </si>
  <si>
    <t>PO14 2</t>
  </si>
  <si>
    <t>PO14 3</t>
  </si>
  <si>
    <t>PO14 4</t>
  </si>
  <si>
    <t>PO15 5</t>
  </si>
  <si>
    <t>PO16 0</t>
  </si>
  <si>
    <t>PO16 7</t>
  </si>
  <si>
    <t>PO16 8</t>
  </si>
  <si>
    <t>PO16 9</t>
  </si>
  <si>
    <t>SO31 6</t>
  </si>
  <si>
    <t>SO31 7</t>
  </si>
  <si>
    <t>SO31 9</t>
  </si>
  <si>
    <t>BH1</t>
  </si>
  <si>
    <t>Bournemouth</t>
  </si>
  <si>
    <t xml:space="preserve">BH1 </t>
  </si>
  <si>
    <t xml:space="preserve">BH10 </t>
  </si>
  <si>
    <t xml:space="preserve">BH11 </t>
  </si>
  <si>
    <t xml:space="preserve">BH2 </t>
  </si>
  <si>
    <t xml:space="preserve">BH3 </t>
  </si>
  <si>
    <t xml:space="preserve">BH4 </t>
  </si>
  <si>
    <t xml:space="preserve">BH5 </t>
  </si>
  <si>
    <t xml:space="preserve">BH6 </t>
  </si>
  <si>
    <t xml:space="preserve">BH7 </t>
  </si>
  <si>
    <t xml:space="preserve">BH8 </t>
  </si>
  <si>
    <t xml:space="preserve">BH9 </t>
  </si>
  <si>
    <t xml:space="preserve">ME10 </t>
  </si>
  <si>
    <t>SWALE</t>
  </si>
  <si>
    <t xml:space="preserve">ME11 </t>
  </si>
  <si>
    <t xml:space="preserve">ME12 </t>
  </si>
  <si>
    <t xml:space="preserve">ME13 </t>
  </si>
  <si>
    <t xml:space="preserve">ME9 </t>
  </si>
  <si>
    <t xml:space="preserve">ME1 </t>
  </si>
  <si>
    <t>MEDWAY</t>
  </si>
  <si>
    <t xml:space="preserve">ME2 </t>
  </si>
  <si>
    <t xml:space="preserve">ME3 </t>
  </si>
  <si>
    <t xml:space="preserve">ME4 </t>
  </si>
  <si>
    <t xml:space="preserve">ME5 </t>
  </si>
  <si>
    <t xml:space="preserve">ME7 </t>
  </si>
  <si>
    <t xml:space="preserve">ME8 </t>
  </si>
  <si>
    <t>BR1</t>
  </si>
  <si>
    <t xml:space="preserve">DVMS - London </t>
  </si>
  <si>
    <t>BR2</t>
  </si>
  <si>
    <t>BR3</t>
  </si>
  <si>
    <t>BR4</t>
  </si>
  <si>
    <t>BR5</t>
  </si>
  <si>
    <t>BR6</t>
  </si>
  <si>
    <t>BR7</t>
  </si>
  <si>
    <t>CR0</t>
  </si>
  <si>
    <t>CR4</t>
  </si>
  <si>
    <t>CR7</t>
  </si>
  <si>
    <t>DA14</t>
  </si>
  <si>
    <t>E4</t>
  </si>
  <si>
    <t>E6</t>
  </si>
  <si>
    <t>E7</t>
  </si>
  <si>
    <t>EN1</t>
  </si>
  <si>
    <t>EN2</t>
  </si>
  <si>
    <t>EN3</t>
  </si>
  <si>
    <t>EN4</t>
  </si>
  <si>
    <t>KT3</t>
  </si>
  <si>
    <t>N4</t>
  </si>
  <si>
    <t>N9</t>
  </si>
  <si>
    <t>N11</t>
  </si>
  <si>
    <t>N13</t>
  </si>
  <si>
    <t>N14</t>
  </si>
  <si>
    <t>N17</t>
  </si>
  <si>
    <t>N18</t>
  </si>
  <si>
    <t>N21</t>
  </si>
  <si>
    <t>N22</t>
  </si>
  <si>
    <t>SE9</t>
  </si>
  <si>
    <t>SE12</t>
  </si>
  <si>
    <t>SE20</t>
  </si>
  <si>
    <t>SE26</t>
  </si>
  <si>
    <t>SM3</t>
  </si>
  <si>
    <t>SM4</t>
  </si>
  <si>
    <t>SW1</t>
  </si>
  <si>
    <t>SW16</t>
  </si>
  <si>
    <t>SW17</t>
  </si>
  <si>
    <t>SW18</t>
  </si>
  <si>
    <t>SW19</t>
  </si>
  <si>
    <t>SW20</t>
  </si>
  <si>
    <t>E12</t>
  </si>
  <si>
    <t>E13</t>
  </si>
  <si>
    <t>E15</t>
  </si>
  <si>
    <t>E16</t>
  </si>
  <si>
    <t>KT1</t>
  </si>
  <si>
    <t>KT2</t>
  </si>
  <si>
    <t>KT4</t>
  </si>
  <si>
    <t>KT5</t>
  </si>
  <si>
    <t>KT6</t>
  </si>
  <si>
    <t>KT9</t>
  </si>
  <si>
    <t>N6</t>
  </si>
  <si>
    <t>NW2</t>
  </si>
  <si>
    <t>NW5</t>
  </si>
  <si>
    <t>NW6</t>
  </si>
  <si>
    <t>RM1</t>
  </si>
  <si>
    <t>RM11</t>
  </si>
  <si>
    <t>RM12</t>
  </si>
  <si>
    <t>RM13</t>
  </si>
  <si>
    <t>RM14</t>
  </si>
  <si>
    <t>RM2</t>
  </si>
  <si>
    <t>RM3</t>
  </si>
  <si>
    <t>RM5</t>
  </si>
  <si>
    <t>RM7</t>
  </si>
  <si>
    <t>SE1</t>
  </si>
  <si>
    <t>SE15</t>
  </si>
  <si>
    <t>SE16</t>
  </si>
  <si>
    <t>SE17</t>
  </si>
  <si>
    <t>SE19</t>
  </si>
  <si>
    <t>SE22</t>
  </si>
  <si>
    <t>SE5</t>
  </si>
  <si>
    <t>SM1</t>
  </si>
  <si>
    <t>SM2</t>
  </si>
  <si>
    <t>SM5</t>
  </si>
  <si>
    <t>SM6</t>
  </si>
  <si>
    <t>SW10</t>
  </si>
  <si>
    <t>SW3</t>
  </si>
  <si>
    <t>SW5</t>
  </si>
  <si>
    <t>SW7</t>
  </si>
  <si>
    <t>W1</t>
  </si>
  <si>
    <t>W10</t>
  </si>
  <si>
    <t>W11</t>
  </si>
  <si>
    <t>W14</t>
  </si>
  <si>
    <t>W8</t>
  </si>
  <si>
    <t>WC1</t>
  </si>
  <si>
    <t>WC2</t>
  </si>
  <si>
    <t>IP18 6</t>
  </si>
  <si>
    <t xml:space="preserve">Waveny District Council </t>
  </si>
  <si>
    <t>IP19 8</t>
  </si>
  <si>
    <t>IP20 0</t>
  </si>
  <si>
    <t>NR32 1</t>
  </si>
  <si>
    <t>NR32 2</t>
  </si>
  <si>
    <t>NR32 3</t>
  </si>
  <si>
    <t>NR32 4</t>
  </si>
  <si>
    <t>NR32 5</t>
  </si>
  <si>
    <t>NR33 0</t>
  </si>
  <si>
    <t>NR33 7</t>
  </si>
  <si>
    <t>NR33 8</t>
  </si>
  <si>
    <t>NR33 9</t>
  </si>
  <si>
    <t>NR34 7</t>
  </si>
  <si>
    <t>NR34 8</t>
  </si>
  <si>
    <t>NR34 9</t>
  </si>
  <si>
    <t>NR35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</si>
</sst>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sz val="10"/>
      <color theme="1"/>
      <name val="Calibri"/>
      <family val="2"/>
      <scheme val="minor"/>
    </font>
    <font>
      <sz val="10"/>
      <name val="Calibri"/>
      <family val="2"/>
      <scheme val="minor"/>
    </font>
    <font>
      <sz val="10"/>
      <name val="Arial"/>
      <family val="2"/>
    </font>
    <font>
      <sz val="11"/>
      <color indexed="8"/>
      <name val="Calibri"/>
      <family val="2"/>
    </font>
    <font>
      <sz val="12"/>
      <color indexed="8"/>
      <name val="Calibri"/>
      <family val="2"/>
    </font>
    <font>
      <i/>
      <sz val="11"/>
      <name val="Calibri"/>
      <family val="2"/>
      <scheme val="minor"/>
    </font>
  </fonts>
  <fills count="5">
    <fill>
      <patternFill patternType="none"/>
    </fill>
    <fill>
      <patternFill patternType="gray125"/>
    </fill>
    <fill>
      <patternFill patternType="solid">
        <fgColor rgb="FF8DB4E2"/>
        <bgColor indexed="64"/>
      </patternFill>
    </fill>
    <fill>
      <patternFill patternType="solid">
        <fgColor rgb="FFFFC000"/>
        <bgColor indexed="64"/>
      </patternFill>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7" fillId="0" borderId="0"/>
  </cellStyleXfs>
  <cellXfs count="47">
    <xf numFmtId="0" fontId="0" fillId="0" borderId="0" xfId="0"/>
    <xf numFmtId="0" fontId="0" fillId="0" borderId="0" xfId="0" applyAlignment="1">
      <alignment horizontal="center"/>
    </xf>
    <xf numFmtId="0" fontId="0" fillId="0" borderId="0" xfId="0" applyAlignment="1"/>
    <xf numFmtId="0" fontId="2" fillId="0" borderId="0" xfId="0" applyFont="1"/>
    <xf numFmtId="0" fontId="2" fillId="0" borderId="0" xfId="0" applyFont="1" applyAlignme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0" xfId="0" applyFont="1"/>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4" fillId="0" borderId="3" xfId="0" applyFont="1" applyFill="1" applyBorder="1"/>
    <xf numFmtId="14" fontId="4" fillId="0" borderId="3" xfId="0" applyNumberFormat="1" applyFont="1" applyFill="1" applyBorder="1" applyAlignment="1">
      <alignment horizontal="center"/>
    </xf>
    <xf numFmtId="0" fontId="1" fillId="0" borderId="3" xfId="1" applyBorder="1"/>
    <xf numFmtId="0" fontId="5" fillId="0" borderId="3" xfId="0" applyFont="1" applyFill="1" applyBorder="1" applyAlignment="1">
      <alignment horizontal="center"/>
    </xf>
    <xf numFmtId="14" fontId="5" fillId="0" borderId="3" xfId="0" applyNumberFormat="1" applyFont="1" applyFill="1" applyBorder="1" applyAlignment="1">
      <alignment horizontal="center"/>
    </xf>
    <xf numFmtId="0" fontId="0" fillId="0" borderId="0" xfId="0" applyFill="1"/>
    <xf numFmtId="0" fontId="0" fillId="0" borderId="3" xfId="0" applyFill="1" applyBorder="1"/>
    <xf numFmtId="0" fontId="5" fillId="0" borderId="0" xfId="0" applyFont="1" applyFill="1" applyAlignment="1">
      <alignment horizontal="center" wrapText="1"/>
    </xf>
    <xf numFmtId="0" fontId="4" fillId="0" borderId="3" xfId="0" applyFont="1" applyFill="1" applyBorder="1" applyAlignment="1">
      <alignment horizontal="center"/>
    </xf>
    <xf numFmtId="0" fontId="5" fillId="4" borderId="3" xfId="0" applyFont="1" applyFill="1" applyBorder="1" applyAlignment="1">
      <alignment horizontal="center"/>
    </xf>
    <xf numFmtId="14" fontId="5" fillId="4" borderId="3" xfId="0" applyNumberFormat="1" applyFont="1" applyFill="1" applyBorder="1" applyAlignment="1">
      <alignment horizontal="center"/>
    </xf>
    <xf numFmtId="0" fontId="0" fillId="4" borderId="0" xfId="0" applyFill="1" applyAlignment="1">
      <alignment horizontal="center" vertical="center" wrapText="1"/>
    </xf>
    <xf numFmtId="0" fontId="5" fillId="0" borderId="3" xfId="0" applyFont="1" applyFill="1" applyBorder="1" applyAlignment="1"/>
    <xf numFmtId="14" fontId="5" fillId="0" borderId="3" xfId="0" applyNumberFormat="1" applyFont="1" applyFill="1" applyBorder="1" applyAlignment="1"/>
    <xf numFmtId="0" fontId="4" fillId="0" borderId="3" xfId="0" applyFont="1" applyFill="1" applyBorder="1" applyAlignment="1">
      <alignment horizontal="center" vertical="center" wrapText="1"/>
    </xf>
    <xf numFmtId="0" fontId="6" fillId="0" borderId="3" xfId="0" applyFont="1" applyFill="1" applyBorder="1"/>
    <xf numFmtId="0" fontId="4" fillId="0" borderId="3" xfId="0" quotePrefix="1" applyNumberFormat="1" applyFont="1" applyFill="1" applyBorder="1" applyAlignment="1">
      <alignment horizontal="center" vertical="top" shrinkToFit="1"/>
    </xf>
    <xf numFmtId="0" fontId="1" fillId="0" borderId="3" xfId="1" applyFill="1" applyBorder="1"/>
    <xf numFmtId="0" fontId="6" fillId="0" borderId="4" xfId="0" applyFont="1" applyFill="1" applyBorder="1"/>
    <xf numFmtId="0" fontId="1" fillId="0" borderId="3" xfId="2" applyFont="1" applyFill="1" applyBorder="1"/>
    <xf numFmtId="0" fontId="4" fillId="0" borderId="3" xfId="0" applyNumberFormat="1" applyFont="1" applyFill="1" applyBorder="1" applyAlignment="1">
      <alignment horizontal="center" vertical="top" shrinkToFit="1"/>
    </xf>
    <xf numFmtId="0" fontId="8" fillId="0" borderId="3" xfId="0" applyNumberFormat="1" applyFont="1" applyFill="1" applyBorder="1" applyAlignment="1"/>
    <xf numFmtId="14" fontId="4" fillId="0" borderId="3" xfId="1" applyNumberFormat="1" applyFont="1" applyFill="1" applyBorder="1" applyAlignment="1">
      <alignment horizontal="center"/>
    </xf>
    <xf numFmtId="0" fontId="1" fillId="0" borderId="3" xfId="1" applyFill="1" applyBorder="1" applyAlignment="1">
      <alignment horizontal="center"/>
    </xf>
    <xf numFmtId="0" fontId="1" fillId="0" borderId="3" xfId="1" applyFont="1" applyFill="1" applyBorder="1"/>
    <xf numFmtId="0" fontId="9" fillId="0" borderId="3" xfId="0" applyFont="1" applyFill="1" applyBorder="1"/>
    <xf numFmtId="49" fontId="8" fillId="0" borderId="5" xfId="0" applyNumberFormat="1" applyFont="1" applyFill="1" applyBorder="1" applyAlignment="1"/>
    <xf numFmtId="49" fontId="8" fillId="0" borderId="6" xfId="0" applyNumberFormat="1" applyFont="1" applyFill="1" applyBorder="1" applyAlignment="1"/>
    <xf numFmtId="49" fontId="8" fillId="0" borderId="3" xfId="0" applyNumberFormat="1" applyFont="1" applyFill="1" applyBorder="1" applyAlignment="1"/>
    <xf numFmtId="49" fontId="0" fillId="0" borderId="3" xfId="0" applyNumberFormat="1" applyFont="1" applyFill="1" applyBorder="1" applyAlignment="1"/>
    <xf numFmtId="49" fontId="8" fillId="0" borderId="7" xfId="0" applyNumberFormat="1" applyFont="1" applyFill="1" applyBorder="1" applyAlignment="1"/>
    <xf numFmtId="49" fontId="9" fillId="0" borderId="8" xfId="0" quotePrefix="1" applyNumberFormat="1" applyFont="1" applyFill="1" applyBorder="1" applyAlignment="1">
      <alignment shrinkToFit="1"/>
    </xf>
    <xf numFmtId="0" fontId="7" fillId="0" borderId="3" xfId="2" applyFill="1" applyBorder="1"/>
    <xf numFmtId="0" fontId="10" fillId="0" borderId="9" xfId="2" applyFont="1" applyFill="1" applyBorder="1"/>
    <xf numFmtId="1" fontId="4" fillId="0" borderId="3" xfId="0" applyNumberFormat="1" applyFont="1" applyFill="1" applyBorder="1" applyAlignment="1">
      <alignment horizontal="left"/>
    </xf>
    <xf numFmtId="0" fontId="4" fillId="0" borderId="10" xfId="0" applyFont="1" applyFill="1" applyBorder="1"/>
    <xf numFmtId="0" fontId="0" fillId="0" borderId="0" xfId="0" applyFill="1" applyAlignment="1">
      <alignment horizontal="center"/>
    </xf>
  </cellXfs>
  <cellStyles count="3">
    <cellStyle name="Normal" xfId="0" builtinId="0"/>
    <cellStyle name="Normal 2 2" xfId="1" xr:uid="{66882806-8E32-4F25-9EA9-DCF25DB3DC44}"/>
    <cellStyle name="Normal 4" xfId="2" xr:uid="{A1B3DF25-0326-4826-9FC7-C2B284DBBC0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94</xdr:row>
      <xdr:rowOff>0</xdr:rowOff>
    </xdr:from>
    <xdr:to>
      <xdr:col>0</xdr:col>
      <xdr:colOff>9525</xdr:colOff>
      <xdr:row>94</xdr:row>
      <xdr:rowOff>9525</xdr:rowOff>
    </xdr:to>
    <xdr:sp macro="" textlink="">
      <xdr:nvSpPr>
        <xdr:cNvPr id="2" name="Picture 14420" descr="https://maps.gstatic.com/intl/en_uk/mapfiles/transparent.png">
          <a:extLst>
            <a:ext uri="{FF2B5EF4-FFF2-40B4-BE49-F238E27FC236}">
              <a16:creationId xmlns:a16="http://schemas.microsoft.com/office/drawing/2014/main" id="{805CB621-58EE-4944-A4A5-83AF028BEB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 name="Picture 14421" descr="https://maps.gstatic.com/intl/en_uk/mapfiles/transparent.png">
          <a:extLst>
            <a:ext uri="{FF2B5EF4-FFF2-40B4-BE49-F238E27FC236}">
              <a16:creationId xmlns:a16="http://schemas.microsoft.com/office/drawing/2014/main" id="{70C46B0A-22EF-4697-8C40-AB3AD800BD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 name="Picture 14422" descr="https://maps.gstatic.com/intl/en_uk/mapfiles/transparent.png">
          <a:extLst>
            <a:ext uri="{FF2B5EF4-FFF2-40B4-BE49-F238E27FC236}">
              <a16:creationId xmlns:a16="http://schemas.microsoft.com/office/drawing/2014/main" id="{C12CD8CA-8A60-438E-BBEE-A01F3E7C20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 name="Picture 14423" descr="https://maps.gstatic.com/intl/en_uk/mapfiles/transparent.png">
          <a:extLst>
            <a:ext uri="{FF2B5EF4-FFF2-40B4-BE49-F238E27FC236}">
              <a16:creationId xmlns:a16="http://schemas.microsoft.com/office/drawing/2014/main" id="{70D29F3E-BCAD-4A9E-9CD6-3A08C3F0FE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 name="Picture 14424" descr="https://maps.gstatic.com/intl/en_uk/mapfiles/transparent.png">
          <a:extLst>
            <a:ext uri="{FF2B5EF4-FFF2-40B4-BE49-F238E27FC236}">
              <a16:creationId xmlns:a16="http://schemas.microsoft.com/office/drawing/2014/main" id="{0C435A48-BEF7-4665-9E38-C12E0CEBDD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 name="Picture 14425" descr="https://maps.gstatic.com/intl/en_uk/mapfiles/transparent.png">
          <a:extLst>
            <a:ext uri="{FF2B5EF4-FFF2-40B4-BE49-F238E27FC236}">
              <a16:creationId xmlns:a16="http://schemas.microsoft.com/office/drawing/2014/main" id="{E7EA4905-C389-47E8-8314-CCB77AD268D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 name="Picture 14426" descr="https://maps.gstatic.com/intl/en_uk/mapfiles/transparent.png">
          <a:extLst>
            <a:ext uri="{FF2B5EF4-FFF2-40B4-BE49-F238E27FC236}">
              <a16:creationId xmlns:a16="http://schemas.microsoft.com/office/drawing/2014/main" id="{3ADA88DD-F0D8-4D81-B4F9-46AD80D604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 name="Picture 14427" descr="https://maps.gstatic.com/intl/en_uk/mapfiles/transparent.png">
          <a:extLst>
            <a:ext uri="{FF2B5EF4-FFF2-40B4-BE49-F238E27FC236}">
              <a16:creationId xmlns:a16="http://schemas.microsoft.com/office/drawing/2014/main" id="{733248C4-048D-4CB0-8FBC-B744FA68AA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 name="Picture 14428" descr="https://maps.gstatic.com/intl/en_uk/mapfiles/transparent.png">
          <a:extLst>
            <a:ext uri="{FF2B5EF4-FFF2-40B4-BE49-F238E27FC236}">
              <a16:creationId xmlns:a16="http://schemas.microsoft.com/office/drawing/2014/main" id="{8C3BA924-1362-4025-9525-651F768000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 name="Picture 14429" descr="https://maps.gstatic.com/intl/en_uk/mapfiles/transparent.png">
          <a:extLst>
            <a:ext uri="{FF2B5EF4-FFF2-40B4-BE49-F238E27FC236}">
              <a16:creationId xmlns:a16="http://schemas.microsoft.com/office/drawing/2014/main" id="{42A5E58F-0D90-4CC3-A7EE-B9018ACCB9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 name="Picture 14430" descr="https://maps.gstatic.com/intl/en_uk/mapfiles/transparent.png">
          <a:extLst>
            <a:ext uri="{FF2B5EF4-FFF2-40B4-BE49-F238E27FC236}">
              <a16:creationId xmlns:a16="http://schemas.microsoft.com/office/drawing/2014/main" id="{C1E574A4-97B9-4BBA-B026-D10A4C6F0F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 name="Picture 14431" descr="https://maps.gstatic.com/intl/en_uk/mapfiles/transparent.png">
          <a:extLst>
            <a:ext uri="{FF2B5EF4-FFF2-40B4-BE49-F238E27FC236}">
              <a16:creationId xmlns:a16="http://schemas.microsoft.com/office/drawing/2014/main" id="{191B7958-DAD4-4961-9D55-75506D9EDB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 name="Picture 14432" descr="https://maps.gstatic.com/intl/en_uk/mapfiles/transparent.png">
          <a:extLst>
            <a:ext uri="{FF2B5EF4-FFF2-40B4-BE49-F238E27FC236}">
              <a16:creationId xmlns:a16="http://schemas.microsoft.com/office/drawing/2014/main" id="{47AE0FE3-990F-4295-8909-7E8DF39EAE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 name="Picture 14433" descr="https://maps.gstatic.com/intl/en_uk/mapfiles/transparent.png">
          <a:extLst>
            <a:ext uri="{FF2B5EF4-FFF2-40B4-BE49-F238E27FC236}">
              <a16:creationId xmlns:a16="http://schemas.microsoft.com/office/drawing/2014/main" id="{083B1C20-DAB3-4058-B8BA-9D36C00C6B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 name="Picture 14434" descr="https://maps.gstatic.com/intl/en_uk/mapfiles/transparent.png">
          <a:extLst>
            <a:ext uri="{FF2B5EF4-FFF2-40B4-BE49-F238E27FC236}">
              <a16:creationId xmlns:a16="http://schemas.microsoft.com/office/drawing/2014/main" id="{C7E90452-618B-4473-9F46-92BC339D299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 name="Picture 14435" descr="https://maps.gstatic.com/intl/en_uk/mapfiles/transparent.png">
          <a:extLst>
            <a:ext uri="{FF2B5EF4-FFF2-40B4-BE49-F238E27FC236}">
              <a16:creationId xmlns:a16="http://schemas.microsoft.com/office/drawing/2014/main" id="{C4F9651E-7093-466A-90A7-79859B7D96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 name="Picture 14436" descr="https://maps.gstatic.com/intl/en_uk/mapfiles/transparent.png">
          <a:extLst>
            <a:ext uri="{FF2B5EF4-FFF2-40B4-BE49-F238E27FC236}">
              <a16:creationId xmlns:a16="http://schemas.microsoft.com/office/drawing/2014/main" id="{DA7E6DCB-2FA5-48CB-A375-C818B08A2F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9" name="Picture 14437" descr="https://maps.gstatic.com/intl/en_uk/mapfiles/transparent.png">
          <a:extLst>
            <a:ext uri="{FF2B5EF4-FFF2-40B4-BE49-F238E27FC236}">
              <a16:creationId xmlns:a16="http://schemas.microsoft.com/office/drawing/2014/main" id="{0FD8CE53-043F-425F-A5B6-4FD28E95E7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0" name="Picture 14438" descr="https://maps.gstatic.com/intl/en_uk/mapfiles/transparent.png">
          <a:extLst>
            <a:ext uri="{FF2B5EF4-FFF2-40B4-BE49-F238E27FC236}">
              <a16:creationId xmlns:a16="http://schemas.microsoft.com/office/drawing/2014/main" id="{61F38F64-D8A4-4EE8-A5F0-581457308B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1" name="Picture 14439" descr="https://maps.gstatic.com/intl/en_uk/mapfiles/transparent.png">
          <a:extLst>
            <a:ext uri="{FF2B5EF4-FFF2-40B4-BE49-F238E27FC236}">
              <a16:creationId xmlns:a16="http://schemas.microsoft.com/office/drawing/2014/main" id="{664066EE-7823-47C3-B271-3BEC731D7D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2" name="Picture 14440" descr="https://maps.gstatic.com/intl/en_uk/mapfiles/transparent.png">
          <a:extLst>
            <a:ext uri="{FF2B5EF4-FFF2-40B4-BE49-F238E27FC236}">
              <a16:creationId xmlns:a16="http://schemas.microsoft.com/office/drawing/2014/main" id="{F30D9530-B2E8-4196-B388-04ADA137A9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3" name="Picture 14441" descr="https://maps.gstatic.com/intl/en_uk/mapfiles/transparent.png">
          <a:extLst>
            <a:ext uri="{FF2B5EF4-FFF2-40B4-BE49-F238E27FC236}">
              <a16:creationId xmlns:a16="http://schemas.microsoft.com/office/drawing/2014/main" id="{75E423D5-B348-4FA7-A1B0-96DDCC96F8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4" name="Picture 14442" descr="https://maps.gstatic.com/intl/en_uk/mapfiles/transparent.png">
          <a:extLst>
            <a:ext uri="{FF2B5EF4-FFF2-40B4-BE49-F238E27FC236}">
              <a16:creationId xmlns:a16="http://schemas.microsoft.com/office/drawing/2014/main" id="{B992CDFD-108D-4794-A875-87CA3465CA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5" name="Picture 14443" descr="https://maps.gstatic.com/intl/en_uk/mapfiles/transparent.png">
          <a:extLst>
            <a:ext uri="{FF2B5EF4-FFF2-40B4-BE49-F238E27FC236}">
              <a16:creationId xmlns:a16="http://schemas.microsoft.com/office/drawing/2014/main" id="{E2AC5867-7674-4282-A877-85438C6ECB9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6" name="Picture 14444" descr="https://maps.gstatic.com/intl/en_uk/mapfiles/transparent.png">
          <a:extLst>
            <a:ext uri="{FF2B5EF4-FFF2-40B4-BE49-F238E27FC236}">
              <a16:creationId xmlns:a16="http://schemas.microsoft.com/office/drawing/2014/main" id="{8BD93C1F-A8A9-46B9-85FD-85358BD9973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7" name="Picture 14445" descr="https://maps.gstatic.com/intl/en_uk/mapfiles/transparent.png">
          <a:extLst>
            <a:ext uri="{FF2B5EF4-FFF2-40B4-BE49-F238E27FC236}">
              <a16:creationId xmlns:a16="http://schemas.microsoft.com/office/drawing/2014/main" id="{63EB5C42-1429-47BB-A141-B8653F610D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8" name="Picture 14446" descr="https://maps.gstatic.com/intl/en_uk/mapfiles/transparent.png">
          <a:extLst>
            <a:ext uri="{FF2B5EF4-FFF2-40B4-BE49-F238E27FC236}">
              <a16:creationId xmlns:a16="http://schemas.microsoft.com/office/drawing/2014/main" id="{63BB0F0F-04F6-4160-9FC4-B99D8BD9EA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9" name="Picture 14447" descr="https://maps.gstatic.com/intl/en_uk/mapfiles/transparent.png">
          <a:extLst>
            <a:ext uri="{FF2B5EF4-FFF2-40B4-BE49-F238E27FC236}">
              <a16:creationId xmlns:a16="http://schemas.microsoft.com/office/drawing/2014/main" id="{09D6315D-8C95-49C3-AB93-CDA08C1361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0" name="Picture 14448" descr="https://maps.gstatic.com/intl/en_uk/mapfiles/transparent.png">
          <a:extLst>
            <a:ext uri="{FF2B5EF4-FFF2-40B4-BE49-F238E27FC236}">
              <a16:creationId xmlns:a16="http://schemas.microsoft.com/office/drawing/2014/main" id="{4478A3C5-354C-4143-9F16-FAB17A8B4D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1" name="Picture 14449" descr="https://maps.gstatic.com/intl/en_uk/mapfiles/transparent.png">
          <a:extLst>
            <a:ext uri="{FF2B5EF4-FFF2-40B4-BE49-F238E27FC236}">
              <a16:creationId xmlns:a16="http://schemas.microsoft.com/office/drawing/2014/main" id="{463A213C-1242-4B74-9A74-B9CD44C65C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2" name="Picture 14450" descr="https://maps.gstatic.com/intl/en_uk/mapfiles/transparent.png">
          <a:extLst>
            <a:ext uri="{FF2B5EF4-FFF2-40B4-BE49-F238E27FC236}">
              <a16:creationId xmlns:a16="http://schemas.microsoft.com/office/drawing/2014/main" id="{15370242-7BAD-415A-8535-8E7CB797E7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3" name="Picture 14451" descr="https://maps.gstatic.com/intl/en_uk/mapfiles/transparent.png">
          <a:extLst>
            <a:ext uri="{FF2B5EF4-FFF2-40B4-BE49-F238E27FC236}">
              <a16:creationId xmlns:a16="http://schemas.microsoft.com/office/drawing/2014/main" id="{081F4BC7-C5A6-4421-B8E9-80054F5446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4" name="Picture 14452" descr="https://maps.gstatic.com/intl/en_uk/mapfiles/transparent.png">
          <a:extLst>
            <a:ext uri="{FF2B5EF4-FFF2-40B4-BE49-F238E27FC236}">
              <a16:creationId xmlns:a16="http://schemas.microsoft.com/office/drawing/2014/main" id="{E4CDDB84-0A8B-4D58-BF32-7F05468E44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5" name="Picture 14453" descr="https://maps.gstatic.com/intl/en_uk/mapfiles/transparent.png">
          <a:extLst>
            <a:ext uri="{FF2B5EF4-FFF2-40B4-BE49-F238E27FC236}">
              <a16:creationId xmlns:a16="http://schemas.microsoft.com/office/drawing/2014/main" id="{49D28989-1CBF-4116-9F2D-9AA04A6EB4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 name="Picture 14454" descr="https://maps.gstatic.com/intl/en_uk/mapfiles/transparent.png">
          <a:extLst>
            <a:ext uri="{FF2B5EF4-FFF2-40B4-BE49-F238E27FC236}">
              <a16:creationId xmlns:a16="http://schemas.microsoft.com/office/drawing/2014/main" id="{6D3B2C73-A775-4CA5-90CD-156BBD5733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 name="Picture 14455" descr="https://maps.gstatic.com/intl/en_uk/mapfiles/transparent.png">
          <a:extLst>
            <a:ext uri="{FF2B5EF4-FFF2-40B4-BE49-F238E27FC236}">
              <a16:creationId xmlns:a16="http://schemas.microsoft.com/office/drawing/2014/main" id="{F4A7593D-5398-4621-A5E2-32E5AFE9EA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 name="Picture 14456" descr="https://maps.gstatic.com/intl/en_uk/mapfiles/transparent.png">
          <a:extLst>
            <a:ext uri="{FF2B5EF4-FFF2-40B4-BE49-F238E27FC236}">
              <a16:creationId xmlns:a16="http://schemas.microsoft.com/office/drawing/2014/main" id="{89C048AE-76F9-4A69-8F90-A2C818A053D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 name="Picture 14457" descr="https://maps.gstatic.com/intl/en_uk/mapfiles/transparent.png">
          <a:extLst>
            <a:ext uri="{FF2B5EF4-FFF2-40B4-BE49-F238E27FC236}">
              <a16:creationId xmlns:a16="http://schemas.microsoft.com/office/drawing/2014/main" id="{E65E1EF5-9C7D-4C33-B873-0379564BD3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 name="Picture 14458" descr="https://maps.gstatic.com/intl/en_uk/mapfiles/transparent.png">
          <a:extLst>
            <a:ext uri="{FF2B5EF4-FFF2-40B4-BE49-F238E27FC236}">
              <a16:creationId xmlns:a16="http://schemas.microsoft.com/office/drawing/2014/main" id="{5CB89492-70CC-41CE-BF26-9F8265E5E9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 name="Picture 14459" descr="https://maps.gstatic.com/intl/en_uk/mapfiles/transparent.png">
          <a:extLst>
            <a:ext uri="{FF2B5EF4-FFF2-40B4-BE49-F238E27FC236}">
              <a16:creationId xmlns:a16="http://schemas.microsoft.com/office/drawing/2014/main" id="{4E0DAE6F-8840-42BA-903E-E89018801F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 name="Picture 14460" descr="https://maps.gstatic.com/intl/en_uk/mapfiles/transparent.png">
          <a:extLst>
            <a:ext uri="{FF2B5EF4-FFF2-40B4-BE49-F238E27FC236}">
              <a16:creationId xmlns:a16="http://schemas.microsoft.com/office/drawing/2014/main" id="{9F7F91E0-28F6-4196-81DB-0CD7BF3840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 name="Picture 14461" descr="https://maps.gstatic.com/intl/en_uk/mapfiles/transparent.png">
          <a:extLst>
            <a:ext uri="{FF2B5EF4-FFF2-40B4-BE49-F238E27FC236}">
              <a16:creationId xmlns:a16="http://schemas.microsoft.com/office/drawing/2014/main" id="{80B18ADD-B667-4EDB-83D1-2DD8428761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 name="Picture 14462" descr="https://maps.gstatic.com/intl/en_uk/mapfiles/transparent.png">
          <a:extLst>
            <a:ext uri="{FF2B5EF4-FFF2-40B4-BE49-F238E27FC236}">
              <a16:creationId xmlns:a16="http://schemas.microsoft.com/office/drawing/2014/main" id="{533807CC-4824-48CE-9246-EDFE111ADC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 name="Picture 14463" descr="https://maps.gstatic.com/intl/en_uk/mapfiles/transparent.png">
          <a:extLst>
            <a:ext uri="{FF2B5EF4-FFF2-40B4-BE49-F238E27FC236}">
              <a16:creationId xmlns:a16="http://schemas.microsoft.com/office/drawing/2014/main" id="{B8A08A16-1878-4D23-9FFF-3A1A5E35C5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 name="Picture 14464" descr="https://maps.gstatic.com/intl/en_uk/mapfiles/transparent.png">
          <a:extLst>
            <a:ext uri="{FF2B5EF4-FFF2-40B4-BE49-F238E27FC236}">
              <a16:creationId xmlns:a16="http://schemas.microsoft.com/office/drawing/2014/main" id="{14967422-2E85-46FD-9F1C-71D16A1BB84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 name="Picture 14465" descr="https://maps.gstatic.com/intl/en_uk/mapfiles/transparent.png">
          <a:extLst>
            <a:ext uri="{FF2B5EF4-FFF2-40B4-BE49-F238E27FC236}">
              <a16:creationId xmlns:a16="http://schemas.microsoft.com/office/drawing/2014/main" id="{797A0903-BDC8-4DBF-B833-70AC9A376C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 name="Picture 14466" descr="https://maps.gstatic.com/intl/en_uk/mapfiles/transparent.png">
          <a:extLst>
            <a:ext uri="{FF2B5EF4-FFF2-40B4-BE49-F238E27FC236}">
              <a16:creationId xmlns:a16="http://schemas.microsoft.com/office/drawing/2014/main" id="{2BD24B2F-81DD-46C1-BD5C-262FB387E3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 name="Picture 14467" descr="https://maps.gstatic.com/intl/en_uk/mapfiles/transparent.png">
          <a:extLst>
            <a:ext uri="{FF2B5EF4-FFF2-40B4-BE49-F238E27FC236}">
              <a16:creationId xmlns:a16="http://schemas.microsoft.com/office/drawing/2014/main" id="{51449DBE-016E-42B8-8615-E313476ADEC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 name="Picture 14468" descr="https://maps.gstatic.com/intl/en_uk/mapfiles/transparent.png">
          <a:extLst>
            <a:ext uri="{FF2B5EF4-FFF2-40B4-BE49-F238E27FC236}">
              <a16:creationId xmlns:a16="http://schemas.microsoft.com/office/drawing/2014/main" id="{93FE7B2F-9AAB-4A06-9068-6907E5F4E3E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 name="Picture 14469" descr="https://maps.gstatic.com/intl/en_uk/mapfiles/transparent.png">
          <a:extLst>
            <a:ext uri="{FF2B5EF4-FFF2-40B4-BE49-F238E27FC236}">
              <a16:creationId xmlns:a16="http://schemas.microsoft.com/office/drawing/2014/main" id="{6F80B4F6-3A77-4B60-A44D-9A5027B042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 name="Picture 14470" descr="https://maps.gstatic.com/intl/en_uk/mapfiles/transparent.png">
          <a:extLst>
            <a:ext uri="{FF2B5EF4-FFF2-40B4-BE49-F238E27FC236}">
              <a16:creationId xmlns:a16="http://schemas.microsoft.com/office/drawing/2014/main" id="{1B30E76C-16B4-4621-B98C-1F67A73B7F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 name="Picture 14471" descr="https://maps.gstatic.com/intl/en_uk/mapfiles/transparent.png">
          <a:extLst>
            <a:ext uri="{FF2B5EF4-FFF2-40B4-BE49-F238E27FC236}">
              <a16:creationId xmlns:a16="http://schemas.microsoft.com/office/drawing/2014/main" id="{1D772ED2-8DA2-4971-A21B-4F8EDD605D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 name="Picture 14472" descr="https://maps.gstatic.com/intl/en_uk/mapfiles/transparent.png">
          <a:extLst>
            <a:ext uri="{FF2B5EF4-FFF2-40B4-BE49-F238E27FC236}">
              <a16:creationId xmlns:a16="http://schemas.microsoft.com/office/drawing/2014/main" id="{8BF95A2C-AAF6-47E7-91A7-538DB4BA8A3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5" name="Picture 14473" descr="https://maps.gstatic.com/intl/en_uk/mapfiles/transparent.png">
          <a:extLst>
            <a:ext uri="{FF2B5EF4-FFF2-40B4-BE49-F238E27FC236}">
              <a16:creationId xmlns:a16="http://schemas.microsoft.com/office/drawing/2014/main" id="{240CB0B6-FDE3-4829-853C-0AD28A9503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6" name="Picture 14474" descr="https://maps.gstatic.com/intl/en_uk/mapfiles/transparent.png">
          <a:extLst>
            <a:ext uri="{FF2B5EF4-FFF2-40B4-BE49-F238E27FC236}">
              <a16:creationId xmlns:a16="http://schemas.microsoft.com/office/drawing/2014/main" id="{4626AD7F-E960-45FD-B510-806D73F6EDE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7" name="Picture 14475" descr="https://maps.gstatic.com/intl/en_uk/mapfiles/transparent.png">
          <a:extLst>
            <a:ext uri="{FF2B5EF4-FFF2-40B4-BE49-F238E27FC236}">
              <a16:creationId xmlns:a16="http://schemas.microsoft.com/office/drawing/2014/main" id="{64ACD1F8-4B72-4AF2-B967-92CAF5E1D8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8" name="Picture 14476" descr="https://maps.gstatic.com/intl/en_uk/mapfiles/transparent.png">
          <a:extLst>
            <a:ext uri="{FF2B5EF4-FFF2-40B4-BE49-F238E27FC236}">
              <a16:creationId xmlns:a16="http://schemas.microsoft.com/office/drawing/2014/main" id="{F5D59C53-F9C6-4B9C-935C-2B2E8E35AE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9" name="Picture 14477" descr="https://maps.gstatic.com/intl/en_uk/mapfiles/transparent.png">
          <a:extLst>
            <a:ext uri="{FF2B5EF4-FFF2-40B4-BE49-F238E27FC236}">
              <a16:creationId xmlns:a16="http://schemas.microsoft.com/office/drawing/2014/main" id="{ACA0B173-289C-4DE6-8D08-5DDB352A8F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0" name="Picture 14478" descr="https://maps.gstatic.com/intl/en_uk/mapfiles/transparent.png">
          <a:extLst>
            <a:ext uri="{FF2B5EF4-FFF2-40B4-BE49-F238E27FC236}">
              <a16:creationId xmlns:a16="http://schemas.microsoft.com/office/drawing/2014/main" id="{4C91C323-186F-477F-A388-EA2B8FA1C8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1" name="Picture 14479" descr="https://maps.gstatic.com/intl/en_uk/mapfiles/transparent.png">
          <a:extLst>
            <a:ext uri="{FF2B5EF4-FFF2-40B4-BE49-F238E27FC236}">
              <a16:creationId xmlns:a16="http://schemas.microsoft.com/office/drawing/2014/main" id="{BC5D50BC-56EE-46DE-B419-414392B826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2" name="Picture 14480" descr="https://maps.gstatic.com/intl/en_uk/mapfiles/transparent.png">
          <a:extLst>
            <a:ext uri="{FF2B5EF4-FFF2-40B4-BE49-F238E27FC236}">
              <a16:creationId xmlns:a16="http://schemas.microsoft.com/office/drawing/2014/main" id="{CA24ED54-63D6-4168-ABD8-43F57BA1B9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3" name="Picture 14481" descr="https://maps.gstatic.com/intl/en_uk/mapfiles/transparent.png">
          <a:extLst>
            <a:ext uri="{FF2B5EF4-FFF2-40B4-BE49-F238E27FC236}">
              <a16:creationId xmlns:a16="http://schemas.microsoft.com/office/drawing/2014/main" id="{0489ABD0-6E78-46BA-9422-E6B8A8FE66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4" name="Picture 14482" descr="https://maps.gstatic.com/intl/en_uk/mapfiles/transparent.png">
          <a:extLst>
            <a:ext uri="{FF2B5EF4-FFF2-40B4-BE49-F238E27FC236}">
              <a16:creationId xmlns:a16="http://schemas.microsoft.com/office/drawing/2014/main" id="{DC606674-8841-4160-8D34-653B62EE19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5" name="Picture 14483" descr="https://maps.gstatic.com/intl/en_uk/mapfiles/transparent.png">
          <a:extLst>
            <a:ext uri="{FF2B5EF4-FFF2-40B4-BE49-F238E27FC236}">
              <a16:creationId xmlns:a16="http://schemas.microsoft.com/office/drawing/2014/main" id="{4272730F-E274-482E-A71B-D41FF503291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6" name="Picture 14484" descr="https://maps.gstatic.com/intl/en_uk/mapfiles/transparent.png">
          <a:extLst>
            <a:ext uri="{FF2B5EF4-FFF2-40B4-BE49-F238E27FC236}">
              <a16:creationId xmlns:a16="http://schemas.microsoft.com/office/drawing/2014/main" id="{E2291A25-E162-49A5-8DF9-EC64F1C837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7" name="Picture 14485" descr="https://maps.gstatic.com/intl/en_uk/mapfiles/transparent.png">
          <a:extLst>
            <a:ext uri="{FF2B5EF4-FFF2-40B4-BE49-F238E27FC236}">
              <a16:creationId xmlns:a16="http://schemas.microsoft.com/office/drawing/2014/main" id="{D3A46F35-0699-4CA5-8BB3-16CE931F79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8" name="Picture 14486" descr="https://maps.gstatic.com/intl/en_uk/mapfiles/transparent.png">
          <a:extLst>
            <a:ext uri="{FF2B5EF4-FFF2-40B4-BE49-F238E27FC236}">
              <a16:creationId xmlns:a16="http://schemas.microsoft.com/office/drawing/2014/main" id="{373297E7-DB04-4BDD-8903-41385F59AD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9" name="Picture 14487" descr="https://maps.gstatic.com/intl/en_uk/mapfiles/transparent.png">
          <a:extLst>
            <a:ext uri="{FF2B5EF4-FFF2-40B4-BE49-F238E27FC236}">
              <a16:creationId xmlns:a16="http://schemas.microsoft.com/office/drawing/2014/main" id="{F6D46632-54F6-4122-9E00-EA261F69E3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0" name="Picture 14488" descr="https://maps.gstatic.com/intl/en_uk/mapfiles/transparent.png">
          <a:extLst>
            <a:ext uri="{FF2B5EF4-FFF2-40B4-BE49-F238E27FC236}">
              <a16:creationId xmlns:a16="http://schemas.microsoft.com/office/drawing/2014/main" id="{43DD0F74-2FF9-4BF6-B716-41AA6BE333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1" name="Picture 14489" descr="https://maps.gstatic.com/intl/en_uk/mapfiles/transparent.png">
          <a:extLst>
            <a:ext uri="{FF2B5EF4-FFF2-40B4-BE49-F238E27FC236}">
              <a16:creationId xmlns:a16="http://schemas.microsoft.com/office/drawing/2014/main" id="{685ABE14-9D45-41FF-8492-AB0AD2BC4B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2" name="Picture 14490" descr="https://maps.gstatic.com/intl/en_uk/mapfiles/transparent.png">
          <a:extLst>
            <a:ext uri="{FF2B5EF4-FFF2-40B4-BE49-F238E27FC236}">
              <a16:creationId xmlns:a16="http://schemas.microsoft.com/office/drawing/2014/main" id="{8A52DA53-40E3-4770-B318-DC3FCD5FED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3" name="Picture 14491" descr="https://maps.gstatic.com/intl/en_uk/mapfiles/transparent.png">
          <a:extLst>
            <a:ext uri="{FF2B5EF4-FFF2-40B4-BE49-F238E27FC236}">
              <a16:creationId xmlns:a16="http://schemas.microsoft.com/office/drawing/2014/main" id="{3346607D-8960-444E-9C09-0C76958BAF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4" name="Picture 14492" descr="https://maps.gstatic.com/intl/en_uk/mapfiles/transparent.png">
          <a:extLst>
            <a:ext uri="{FF2B5EF4-FFF2-40B4-BE49-F238E27FC236}">
              <a16:creationId xmlns:a16="http://schemas.microsoft.com/office/drawing/2014/main" id="{2C4FBA80-BEA9-4A8F-BE3E-32918A6CA8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5" name="Picture 14493" descr="https://maps.gstatic.com/intl/en_uk/mapfiles/transparent.png">
          <a:extLst>
            <a:ext uri="{FF2B5EF4-FFF2-40B4-BE49-F238E27FC236}">
              <a16:creationId xmlns:a16="http://schemas.microsoft.com/office/drawing/2014/main" id="{2A0AA436-3662-4819-B141-EF45FC50EE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6" name="Picture 14494" descr="https://maps.gstatic.com/intl/en_uk/mapfiles/transparent.png">
          <a:extLst>
            <a:ext uri="{FF2B5EF4-FFF2-40B4-BE49-F238E27FC236}">
              <a16:creationId xmlns:a16="http://schemas.microsoft.com/office/drawing/2014/main" id="{48B7180B-BE67-4C5D-B9C5-FA72CA1DAAF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7" name="Picture 14495" descr="https://maps.gstatic.com/intl/en_uk/mapfiles/transparent.png">
          <a:extLst>
            <a:ext uri="{FF2B5EF4-FFF2-40B4-BE49-F238E27FC236}">
              <a16:creationId xmlns:a16="http://schemas.microsoft.com/office/drawing/2014/main" id="{C1D08434-A114-4B06-8857-32FDA09E7C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28575</xdr:colOff>
      <xdr:row>94</xdr:row>
      <xdr:rowOff>9525</xdr:rowOff>
    </xdr:to>
    <xdr:sp macro="" textlink="">
      <xdr:nvSpPr>
        <xdr:cNvPr id="78" name="Picture 14496" descr="https://maps.gstatic.com/intl/en_uk/mapfiles/transparent.png">
          <a:extLst>
            <a:ext uri="{FF2B5EF4-FFF2-40B4-BE49-F238E27FC236}">
              <a16:creationId xmlns:a16="http://schemas.microsoft.com/office/drawing/2014/main" id="{7D24AA00-A2A4-4C58-B189-363F2FE197CF}"/>
            </a:ext>
          </a:extLst>
        </xdr:cNvPr>
        <xdr:cNvSpPr>
          <a:spLocks noChangeAspect="1" noChangeArrowheads="1"/>
        </xdr:cNvSpPr>
      </xdr:nvSpPr>
      <xdr:spPr bwMode="auto">
        <a:xfrm>
          <a:off x="0" y="18830925"/>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9" name="Picture 14497" descr="https://maps.gstatic.com/intl/en_uk/mapfiles/transparent.png">
          <a:extLst>
            <a:ext uri="{FF2B5EF4-FFF2-40B4-BE49-F238E27FC236}">
              <a16:creationId xmlns:a16="http://schemas.microsoft.com/office/drawing/2014/main" id="{484FE947-309B-4C23-81AA-5BB74CED86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0" name="Picture 14498" descr="https://maps.gstatic.com/intl/en_uk/mapfiles/transparent.png">
          <a:extLst>
            <a:ext uri="{FF2B5EF4-FFF2-40B4-BE49-F238E27FC236}">
              <a16:creationId xmlns:a16="http://schemas.microsoft.com/office/drawing/2014/main" id="{AB57D48A-73F1-4014-856D-55BEA4E828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1" name="Picture 14499" descr="https://maps.gstatic.com/intl/en_uk/mapfiles/transparent.png">
          <a:extLst>
            <a:ext uri="{FF2B5EF4-FFF2-40B4-BE49-F238E27FC236}">
              <a16:creationId xmlns:a16="http://schemas.microsoft.com/office/drawing/2014/main" id="{E0A9F1C0-57CB-40E1-B07D-482B0F6D9F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2" name="Picture 14500" descr="https://maps.gstatic.com/intl/en_uk/mapfiles/transparent.png">
          <a:extLst>
            <a:ext uri="{FF2B5EF4-FFF2-40B4-BE49-F238E27FC236}">
              <a16:creationId xmlns:a16="http://schemas.microsoft.com/office/drawing/2014/main" id="{26361D02-3919-42F4-AF05-BDF521518CC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3" name="Picture 14501" descr="https://maps.gstatic.com/intl/en_uk/mapfiles/transparent.png">
          <a:extLst>
            <a:ext uri="{FF2B5EF4-FFF2-40B4-BE49-F238E27FC236}">
              <a16:creationId xmlns:a16="http://schemas.microsoft.com/office/drawing/2014/main" id="{68191BA4-5812-498E-AF4B-C2B9D34BFF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4" name="Picture 14502" descr="https://maps.gstatic.com/intl/en_uk/mapfiles/transparent.png">
          <a:extLst>
            <a:ext uri="{FF2B5EF4-FFF2-40B4-BE49-F238E27FC236}">
              <a16:creationId xmlns:a16="http://schemas.microsoft.com/office/drawing/2014/main" id="{9BAAC89D-26B3-484A-A9FD-F9485EF8D5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5" name="Picture 14503" descr="https://maps.gstatic.com/intl/en_uk/mapfiles/transparent.png">
          <a:extLst>
            <a:ext uri="{FF2B5EF4-FFF2-40B4-BE49-F238E27FC236}">
              <a16:creationId xmlns:a16="http://schemas.microsoft.com/office/drawing/2014/main" id="{20D6D208-724F-402D-AE20-D918ECEB1C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6" name="Picture 14504" descr="https://maps.gstatic.com/intl/en_uk/mapfiles/transparent.png">
          <a:extLst>
            <a:ext uri="{FF2B5EF4-FFF2-40B4-BE49-F238E27FC236}">
              <a16:creationId xmlns:a16="http://schemas.microsoft.com/office/drawing/2014/main" id="{DEE4FAA9-3C8B-456E-BB9B-069AE6B12C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7" name="Picture 14505" descr="https://maps.gstatic.com/intl/en_uk/mapfiles/transparent.png">
          <a:extLst>
            <a:ext uri="{FF2B5EF4-FFF2-40B4-BE49-F238E27FC236}">
              <a16:creationId xmlns:a16="http://schemas.microsoft.com/office/drawing/2014/main" id="{54C2DDDE-ABF2-4EA0-8EF2-50EAA151C0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8" name="Picture 14506" descr="https://maps.gstatic.com/intl/en_uk/mapfiles/transparent.png">
          <a:extLst>
            <a:ext uri="{FF2B5EF4-FFF2-40B4-BE49-F238E27FC236}">
              <a16:creationId xmlns:a16="http://schemas.microsoft.com/office/drawing/2014/main" id="{FE33C24F-7CDF-4CEB-8DFC-A7B2616387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9" name="Picture 14507" descr="https://maps.gstatic.com/intl/en_uk/mapfiles/transparent.png">
          <a:extLst>
            <a:ext uri="{FF2B5EF4-FFF2-40B4-BE49-F238E27FC236}">
              <a16:creationId xmlns:a16="http://schemas.microsoft.com/office/drawing/2014/main" id="{A8158CD7-9322-4430-BAF8-50CD7299EB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0" name="Picture 14508" descr="https://maps.gstatic.com/intl/en_uk/mapfiles/transparent.png">
          <a:extLst>
            <a:ext uri="{FF2B5EF4-FFF2-40B4-BE49-F238E27FC236}">
              <a16:creationId xmlns:a16="http://schemas.microsoft.com/office/drawing/2014/main" id="{1557D84C-FAEB-488E-8272-972DF965BD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1" name="Picture 14509" descr="https://maps.gstatic.com/intl/en_uk/mapfiles/transparent.png">
          <a:extLst>
            <a:ext uri="{FF2B5EF4-FFF2-40B4-BE49-F238E27FC236}">
              <a16:creationId xmlns:a16="http://schemas.microsoft.com/office/drawing/2014/main" id="{7501F000-2D39-4931-B723-568202A4D8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2" name="Picture 14510" descr="https://maps.gstatic.com/intl/en_uk/mapfiles/transparent.png">
          <a:extLst>
            <a:ext uri="{FF2B5EF4-FFF2-40B4-BE49-F238E27FC236}">
              <a16:creationId xmlns:a16="http://schemas.microsoft.com/office/drawing/2014/main" id="{3C11B74C-11E1-4234-8975-1D8283C105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3" name="Picture 14511" descr="https://maps.gstatic.com/intl/en_uk/mapfiles/transparent.png">
          <a:extLst>
            <a:ext uri="{FF2B5EF4-FFF2-40B4-BE49-F238E27FC236}">
              <a16:creationId xmlns:a16="http://schemas.microsoft.com/office/drawing/2014/main" id="{B915EC3F-CEB9-4E76-B28A-2037B42F0E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4" name="Picture 14512" descr="https://maps.gstatic.com/intl/en_uk/mapfiles/transparent.png">
          <a:extLst>
            <a:ext uri="{FF2B5EF4-FFF2-40B4-BE49-F238E27FC236}">
              <a16:creationId xmlns:a16="http://schemas.microsoft.com/office/drawing/2014/main" id="{CB785DAC-0C5B-4E99-A8BB-0634F665198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5" name="Picture 14513" descr="https://maps.gstatic.com/intl/en_uk/mapfiles/transparent.png">
          <a:extLst>
            <a:ext uri="{FF2B5EF4-FFF2-40B4-BE49-F238E27FC236}">
              <a16:creationId xmlns:a16="http://schemas.microsoft.com/office/drawing/2014/main" id="{156AEE61-F28A-4D23-93C1-BCE75CB012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6" name="Picture 14514" descr="https://maps.gstatic.com/intl/en_uk/mapfiles/transparent.png">
          <a:extLst>
            <a:ext uri="{FF2B5EF4-FFF2-40B4-BE49-F238E27FC236}">
              <a16:creationId xmlns:a16="http://schemas.microsoft.com/office/drawing/2014/main" id="{3B3A4680-F6E5-48D2-B922-C81722DE9B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7" name="Picture 14515" descr="https://maps.gstatic.com/intl/en_uk/mapfiles/transparent.png">
          <a:extLst>
            <a:ext uri="{FF2B5EF4-FFF2-40B4-BE49-F238E27FC236}">
              <a16:creationId xmlns:a16="http://schemas.microsoft.com/office/drawing/2014/main" id="{02FE9913-9C6A-4AFA-AC7A-CF837B99E3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8" name="Picture 14516" descr="https://maps.gstatic.com/intl/en_uk/mapfiles/transparent.png">
          <a:extLst>
            <a:ext uri="{FF2B5EF4-FFF2-40B4-BE49-F238E27FC236}">
              <a16:creationId xmlns:a16="http://schemas.microsoft.com/office/drawing/2014/main" id="{8F594725-BE20-4687-9F27-55A39DA30A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9" name="Picture 14517" descr="https://maps.gstatic.com/intl/en_uk/mapfiles/transparent.png">
          <a:extLst>
            <a:ext uri="{FF2B5EF4-FFF2-40B4-BE49-F238E27FC236}">
              <a16:creationId xmlns:a16="http://schemas.microsoft.com/office/drawing/2014/main" id="{8C6FEB36-657A-49D7-8FF6-0B8823B6D4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0" name="Picture 14518" descr="https://maps.gstatic.com/intl/en_uk/mapfiles/transparent.png">
          <a:extLst>
            <a:ext uri="{FF2B5EF4-FFF2-40B4-BE49-F238E27FC236}">
              <a16:creationId xmlns:a16="http://schemas.microsoft.com/office/drawing/2014/main" id="{0BFF4FBF-D077-45E3-B234-4ECDB6ABA2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1" name="Picture 14519" descr="https://maps.gstatic.com/intl/en_uk/mapfiles/transparent.png">
          <a:extLst>
            <a:ext uri="{FF2B5EF4-FFF2-40B4-BE49-F238E27FC236}">
              <a16:creationId xmlns:a16="http://schemas.microsoft.com/office/drawing/2014/main" id="{913D8054-8D69-4F91-AE39-3C493741B4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2" name="Picture 14520" descr="https://maps.gstatic.com/intl/en_uk/mapfiles/transparent.png">
          <a:extLst>
            <a:ext uri="{FF2B5EF4-FFF2-40B4-BE49-F238E27FC236}">
              <a16:creationId xmlns:a16="http://schemas.microsoft.com/office/drawing/2014/main" id="{39F4F144-4D4C-4265-99A6-A4642856F5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3" name="Picture 14521" descr="https://maps.gstatic.com/intl/en_uk/mapfiles/transparent.png">
          <a:extLst>
            <a:ext uri="{FF2B5EF4-FFF2-40B4-BE49-F238E27FC236}">
              <a16:creationId xmlns:a16="http://schemas.microsoft.com/office/drawing/2014/main" id="{F2D96D94-5354-47D8-BB6C-D5B27B4DFD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4" name="Picture 14522" descr="https://maps.gstatic.com/intl/en_uk/mapfiles/transparent.png">
          <a:extLst>
            <a:ext uri="{FF2B5EF4-FFF2-40B4-BE49-F238E27FC236}">
              <a16:creationId xmlns:a16="http://schemas.microsoft.com/office/drawing/2014/main" id="{4F535086-B178-4D15-8606-7A70CF310C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5" name="Picture 14523" descr="https://maps.gstatic.com/intl/en_uk/mapfiles/transparent.png">
          <a:extLst>
            <a:ext uri="{FF2B5EF4-FFF2-40B4-BE49-F238E27FC236}">
              <a16:creationId xmlns:a16="http://schemas.microsoft.com/office/drawing/2014/main" id="{D26905DC-9BBA-4998-8234-D1A604039A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6" name="Picture 14524" descr="https://maps.gstatic.com/intl/en_uk/mapfiles/transparent.png">
          <a:extLst>
            <a:ext uri="{FF2B5EF4-FFF2-40B4-BE49-F238E27FC236}">
              <a16:creationId xmlns:a16="http://schemas.microsoft.com/office/drawing/2014/main" id="{34E2A793-4EB7-4380-A89D-35DFFA2C4F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7" name="Picture 14525" descr="https://maps.gstatic.com/intl/en_uk/mapfiles/transparent.png">
          <a:extLst>
            <a:ext uri="{FF2B5EF4-FFF2-40B4-BE49-F238E27FC236}">
              <a16:creationId xmlns:a16="http://schemas.microsoft.com/office/drawing/2014/main" id="{C9A3F2CF-6811-4C50-95F9-EE9FC4A338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28575</xdr:colOff>
      <xdr:row>94</xdr:row>
      <xdr:rowOff>9525</xdr:rowOff>
    </xdr:to>
    <xdr:sp macro="" textlink="">
      <xdr:nvSpPr>
        <xdr:cNvPr id="108" name="Picture 14526" descr="https://maps.gstatic.com/intl/en_uk/mapfiles/transparent.png">
          <a:extLst>
            <a:ext uri="{FF2B5EF4-FFF2-40B4-BE49-F238E27FC236}">
              <a16:creationId xmlns:a16="http://schemas.microsoft.com/office/drawing/2014/main" id="{245765FA-FC8F-42EC-B0AF-4023AA7721A8}"/>
            </a:ext>
          </a:extLst>
        </xdr:cNvPr>
        <xdr:cNvSpPr>
          <a:spLocks noChangeAspect="1" noChangeArrowheads="1"/>
        </xdr:cNvSpPr>
      </xdr:nvSpPr>
      <xdr:spPr bwMode="auto">
        <a:xfrm>
          <a:off x="0" y="18830925"/>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28575</xdr:colOff>
      <xdr:row>94</xdr:row>
      <xdr:rowOff>9525</xdr:rowOff>
    </xdr:to>
    <xdr:sp macro="" textlink="">
      <xdr:nvSpPr>
        <xdr:cNvPr id="109" name="Picture 14527" descr="https://maps.gstatic.com/intl/en_uk/mapfiles/transparent.png">
          <a:extLst>
            <a:ext uri="{FF2B5EF4-FFF2-40B4-BE49-F238E27FC236}">
              <a16:creationId xmlns:a16="http://schemas.microsoft.com/office/drawing/2014/main" id="{54C2F8F1-B109-4771-9271-11EBF09DE417}"/>
            </a:ext>
          </a:extLst>
        </xdr:cNvPr>
        <xdr:cNvSpPr>
          <a:spLocks noChangeAspect="1" noChangeArrowheads="1"/>
        </xdr:cNvSpPr>
      </xdr:nvSpPr>
      <xdr:spPr bwMode="auto">
        <a:xfrm>
          <a:off x="0" y="18830925"/>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0" name="Picture 14528" descr="https://maps.gstatic.com/intl/en_uk/mapfiles/transparent.png">
          <a:extLst>
            <a:ext uri="{FF2B5EF4-FFF2-40B4-BE49-F238E27FC236}">
              <a16:creationId xmlns:a16="http://schemas.microsoft.com/office/drawing/2014/main" id="{2B769AE8-BF9E-4D27-9E17-ECE5C19D97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1" name="Picture 14529" descr="https://maps.gstatic.com/intl/en_uk/mapfiles/transparent.png">
          <a:extLst>
            <a:ext uri="{FF2B5EF4-FFF2-40B4-BE49-F238E27FC236}">
              <a16:creationId xmlns:a16="http://schemas.microsoft.com/office/drawing/2014/main" id="{9A70F361-09B0-4D9E-B55B-F5583DFDF5F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2" name="Picture 14530" descr="https://maps.gstatic.com/intl/en_uk/mapfiles/transparent.png">
          <a:extLst>
            <a:ext uri="{FF2B5EF4-FFF2-40B4-BE49-F238E27FC236}">
              <a16:creationId xmlns:a16="http://schemas.microsoft.com/office/drawing/2014/main" id="{8EC0C1B5-540C-4BA7-9BCF-7F2E64C2FB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3" name="Picture 14531" descr="https://maps.gstatic.com/intl/en_uk/mapfiles/transparent.png">
          <a:extLst>
            <a:ext uri="{FF2B5EF4-FFF2-40B4-BE49-F238E27FC236}">
              <a16:creationId xmlns:a16="http://schemas.microsoft.com/office/drawing/2014/main" id="{44D2ACE5-5E53-4A87-A29A-B46AA52570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4" name="Picture 14532" descr="https://maps.gstatic.com/intl/en_uk/mapfiles/transparent.png">
          <a:extLst>
            <a:ext uri="{FF2B5EF4-FFF2-40B4-BE49-F238E27FC236}">
              <a16:creationId xmlns:a16="http://schemas.microsoft.com/office/drawing/2014/main" id="{A671851A-1FBC-4346-9BFB-008B71E664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5" name="Picture 14533" descr="https://maps.gstatic.com/intl/en_uk/mapfiles/transparent.png">
          <a:extLst>
            <a:ext uri="{FF2B5EF4-FFF2-40B4-BE49-F238E27FC236}">
              <a16:creationId xmlns:a16="http://schemas.microsoft.com/office/drawing/2014/main" id="{3DC5F3E8-B7D2-4FEA-A4B8-4C6B23BEB9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6" name="Picture 14534" descr="https://maps.gstatic.com/intl/en_uk/mapfiles/transparent.png">
          <a:extLst>
            <a:ext uri="{FF2B5EF4-FFF2-40B4-BE49-F238E27FC236}">
              <a16:creationId xmlns:a16="http://schemas.microsoft.com/office/drawing/2014/main" id="{5F0D20B5-1DEE-4E60-8BC6-0A7A602EB8F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7" name="Picture 14535" descr="https://maps.gstatic.com/intl/en_uk/mapfiles/transparent.png">
          <a:extLst>
            <a:ext uri="{FF2B5EF4-FFF2-40B4-BE49-F238E27FC236}">
              <a16:creationId xmlns:a16="http://schemas.microsoft.com/office/drawing/2014/main" id="{8ABFDE37-2A78-4256-8E54-C52BB89866C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8" name="Picture 14536" descr="https://maps.gstatic.com/intl/en_uk/mapfiles/transparent.png">
          <a:extLst>
            <a:ext uri="{FF2B5EF4-FFF2-40B4-BE49-F238E27FC236}">
              <a16:creationId xmlns:a16="http://schemas.microsoft.com/office/drawing/2014/main" id="{0C7CF3CB-0BBD-48F5-921A-27E7BF1EF8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9" name="Picture 14537" descr="https://maps.gstatic.com/intl/en_uk/mapfiles/transparent.png">
          <a:extLst>
            <a:ext uri="{FF2B5EF4-FFF2-40B4-BE49-F238E27FC236}">
              <a16:creationId xmlns:a16="http://schemas.microsoft.com/office/drawing/2014/main" id="{0ABB25AB-F646-4661-8A03-801EE2A7A4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0" name="Picture 14538" descr="https://maps.gstatic.com/intl/en_uk/mapfiles/transparent.png">
          <a:extLst>
            <a:ext uri="{FF2B5EF4-FFF2-40B4-BE49-F238E27FC236}">
              <a16:creationId xmlns:a16="http://schemas.microsoft.com/office/drawing/2014/main" id="{F16E611A-0595-4CFE-B646-176E58EC91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1" name="Picture 14539" descr="https://maps.gstatic.com/intl/en_uk/mapfiles/transparent.png">
          <a:extLst>
            <a:ext uri="{FF2B5EF4-FFF2-40B4-BE49-F238E27FC236}">
              <a16:creationId xmlns:a16="http://schemas.microsoft.com/office/drawing/2014/main" id="{816E589E-8CEE-4A8D-8B4A-4924857691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2" name="Picture 14540" descr="https://maps.gstatic.com/intl/en_uk/mapfiles/transparent.png">
          <a:extLst>
            <a:ext uri="{FF2B5EF4-FFF2-40B4-BE49-F238E27FC236}">
              <a16:creationId xmlns:a16="http://schemas.microsoft.com/office/drawing/2014/main" id="{1EF7AEAF-F63C-4918-B9EF-1ADAE4CF9A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3" name="Picture 14541" descr="https://maps.gstatic.com/intl/en_uk/mapfiles/transparent.png">
          <a:extLst>
            <a:ext uri="{FF2B5EF4-FFF2-40B4-BE49-F238E27FC236}">
              <a16:creationId xmlns:a16="http://schemas.microsoft.com/office/drawing/2014/main" id="{B43261A6-7A55-464C-A446-DEB6790F51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4" name="Picture 14542" descr="https://maps.gstatic.com/intl/en_uk/mapfiles/transparent.png">
          <a:extLst>
            <a:ext uri="{FF2B5EF4-FFF2-40B4-BE49-F238E27FC236}">
              <a16:creationId xmlns:a16="http://schemas.microsoft.com/office/drawing/2014/main" id="{839DD1BC-D35B-41C0-A044-0E93B036C5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5" name="Picture 14543" descr="https://maps.gstatic.com/intl/en_uk/mapfiles/transparent.png">
          <a:extLst>
            <a:ext uri="{FF2B5EF4-FFF2-40B4-BE49-F238E27FC236}">
              <a16:creationId xmlns:a16="http://schemas.microsoft.com/office/drawing/2014/main" id="{2100CFA0-8292-4B39-8C11-21558143A9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6" name="Picture 14544" descr="https://maps.gstatic.com/intl/en_uk/mapfiles/transparent.png">
          <a:extLst>
            <a:ext uri="{FF2B5EF4-FFF2-40B4-BE49-F238E27FC236}">
              <a16:creationId xmlns:a16="http://schemas.microsoft.com/office/drawing/2014/main" id="{14F3F4D5-E2B8-4763-8C79-FE588BA0F5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7" name="Picture 14545" descr="https://maps.gstatic.com/intl/en_uk/mapfiles/transparent.png">
          <a:extLst>
            <a:ext uri="{FF2B5EF4-FFF2-40B4-BE49-F238E27FC236}">
              <a16:creationId xmlns:a16="http://schemas.microsoft.com/office/drawing/2014/main" id="{33FBAD43-813F-4FD0-A145-5B71F0E1945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8" name="Picture 14546" descr="https://maps.gstatic.com/intl/en_uk/mapfiles/transparent.png">
          <a:extLst>
            <a:ext uri="{FF2B5EF4-FFF2-40B4-BE49-F238E27FC236}">
              <a16:creationId xmlns:a16="http://schemas.microsoft.com/office/drawing/2014/main" id="{6E72191B-91E8-4981-AF99-82F4AE7A24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9" name="Picture 14547" descr="https://maps.gstatic.com/intl/en_uk/mapfiles/transparent.png">
          <a:extLst>
            <a:ext uri="{FF2B5EF4-FFF2-40B4-BE49-F238E27FC236}">
              <a16:creationId xmlns:a16="http://schemas.microsoft.com/office/drawing/2014/main" id="{26E7D1C2-E4FA-4F64-8670-DA265E8110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0" name="Picture 14548" descr="https://maps.gstatic.com/intl/en_uk/mapfiles/transparent.png">
          <a:extLst>
            <a:ext uri="{FF2B5EF4-FFF2-40B4-BE49-F238E27FC236}">
              <a16:creationId xmlns:a16="http://schemas.microsoft.com/office/drawing/2014/main" id="{837729BE-A264-48C2-A5C5-CE842E99D3B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1" name="Picture 14549" descr="https://maps.gstatic.com/intl/en_uk/mapfiles/transparent.png">
          <a:extLst>
            <a:ext uri="{FF2B5EF4-FFF2-40B4-BE49-F238E27FC236}">
              <a16:creationId xmlns:a16="http://schemas.microsoft.com/office/drawing/2014/main" id="{0B94B38D-3973-4DCE-AB6A-45604206D2F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2" name="Picture 14550" descr="https://maps.gstatic.com/intl/en_uk/mapfiles/transparent.png">
          <a:extLst>
            <a:ext uri="{FF2B5EF4-FFF2-40B4-BE49-F238E27FC236}">
              <a16:creationId xmlns:a16="http://schemas.microsoft.com/office/drawing/2014/main" id="{774E2FAB-B7C9-4EB5-8368-9B45EBAD2F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3" name="Picture 14551" descr="https://maps.gstatic.com/intl/en_uk/mapfiles/transparent.png">
          <a:extLst>
            <a:ext uri="{FF2B5EF4-FFF2-40B4-BE49-F238E27FC236}">
              <a16:creationId xmlns:a16="http://schemas.microsoft.com/office/drawing/2014/main" id="{D75234C4-B47C-4400-882A-1F8A8E4DB2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4" name="Picture 14552" descr="https://maps.gstatic.com/intl/en_uk/mapfiles/transparent.png">
          <a:extLst>
            <a:ext uri="{FF2B5EF4-FFF2-40B4-BE49-F238E27FC236}">
              <a16:creationId xmlns:a16="http://schemas.microsoft.com/office/drawing/2014/main" id="{78894FC3-ABFB-49E1-9F2E-0BA986A2264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5" name="Picture 14553" descr="https://maps.gstatic.com/intl/en_uk/mapfiles/transparent.png">
          <a:extLst>
            <a:ext uri="{FF2B5EF4-FFF2-40B4-BE49-F238E27FC236}">
              <a16:creationId xmlns:a16="http://schemas.microsoft.com/office/drawing/2014/main" id="{B5104A95-618B-4944-B11C-375E35A4F3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6" name="Picture 14554" descr="https://maps.gstatic.com/intl/en_uk/mapfiles/transparent.png">
          <a:extLst>
            <a:ext uri="{FF2B5EF4-FFF2-40B4-BE49-F238E27FC236}">
              <a16:creationId xmlns:a16="http://schemas.microsoft.com/office/drawing/2014/main" id="{F3A11204-DEB8-45EA-8089-DC6B30CFDDC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7" name="Picture 14555" descr="https://maps.gstatic.com/intl/en_uk/mapfiles/transparent.png">
          <a:extLst>
            <a:ext uri="{FF2B5EF4-FFF2-40B4-BE49-F238E27FC236}">
              <a16:creationId xmlns:a16="http://schemas.microsoft.com/office/drawing/2014/main" id="{74F4D927-E53F-4525-9436-9D321E4285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8" name="Picture 14556" descr="https://maps.gstatic.com/intl/en_uk/mapfiles/transparent.png">
          <a:extLst>
            <a:ext uri="{FF2B5EF4-FFF2-40B4-BE49-F238E27FC236}">
              <a16:creationId xmlns:a16="http://schemas.microsoft.com/office/drawing/2014/main" id="{63FE93FE-FCEA-48FF-991B-C15171F1BB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9" name="Picture 14557" descr="https://maps.gstatic.com/intl/en_uk/mapfiles/transparent.png">
          <a:extLst>
            <a:ext uri="{FF2B5EF4-FFF2-40B4-BE49-F238E27FC236}">
              <a16:creationId xmlns:a16="http://schemas.microsoft.com/office/drawing/2014/main" id="{6D83F29E-0A15-4F02-8C58-36AA347FA86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0" name="Picture 14558" descr="https://maps.gstatic.com/intl/en_uk/mapfiles/transparent.png">
          <a:extLst>
            <a:ext uri="{FF2B5EF4-FFF2-40B4-BE49-F238E27FC236}">
              <a16:creationId xmlns:a16="http://schemas.microsoft.com/office/drawing/2014/main" id="{67300042-20F5-48E2-82C3-0C2160EE1B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1" name="Picture 14559" descr="https://maps.gstatic.com/intl/en_uk/mapfiles/transparent.png">
          <a:extLst>
            <a:ext uri="{FF2B5EF4-FFF2-40B4-BE49-F238E27FC236}">
              <a16:creationId xmlns:a16="http://schemas.microsoft.com/office/drawing/2014/main" id="{45177E7E-0717-4853-BFFF-2E6A12151F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2" name="Picture 14560" descr="https://maps.gstatic.com/intl/en_uk/mapfiles/transparent.png">
          <a:extLst>
            <a:ext uri="{FF2B5EF4-FFF2-40B4-BE49-F238E27FC236}">
              <a16:creationId xmlns:a16="http://schemas.microsoft.com/office/drawing/2014/main" id="{169F96AC-D241-406F-9EA6-195D8D5350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3" name="Picture 14561" descr="https://maps.gstatic.com/intl/en_uk/mapfiles/transparent.png">
          <a:extLst>
            <a:ext uri="{FF2B5EF4-FFF2-40B4-BE49-F238E27FC236}">
              <a16:creationId xmlns:a16="http://schemas.microsoft.com/office/drawing/2014/main" id="{EBF05075-91A6-4856-B104-DE624C5A27F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4" name="Picture 14562" descr="https://maps.gstatic.com/intl/en_uk/mapfiles/transparent.png">
          <a:extLst>
            <a:ext uri="{FF2B5EF4-FFF2-40B4-BE49-F238E27FC236}">
              <a16:creationId xmlns:a16="http://schemas.microsoft.com/office/drawing/2014/main" id="{D647D077-EB71-40D4-96BE-15BE6AFFBE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5" name="Picture 14563" descr="https://maps.gstatic.com/intl/en_uk/mapfiles/transparent.png">
          <a:extLst>
            <a:ext uri="{FF2B5EF4-FFF2-40B4-BE49-F238E27FC236}">
              <a16:creationId xmlns:a16="http://schemas.microsoft.com/office/drawing/2014/main" id="{71F069E3-7C86-45F8-B67B-DF1042B623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6" name="Picture 14564" descr="https://maps.gstatic.com/intl/en_uk/mapfiles/transparent.png">
          <a:extLst>
            <a:ext uri="{FF2B5EF4-FFF2-40B4-BE49-F238E27FC236}">
              <a16:creationId xmlns:a16="http://schemas.microsoft.com/office/drawing/2014/main" id="{E3E08ACF-8998-4F13-8109-C02553B8C5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7" name="Picture 14565" descr="https://maps.gstatic.com/intl/en_uk/mapfiles/transparent.png">
          <a:extLst>
            <a:ext uri="{FF2B5EF4-FFF2-40B4-BE49-F238E27FC236}">
              <a16:creationId xmlns:a16="http://schemas.microsoft.com/office/drawing/2014/main" id="{F5C34732-5D90-4882-BA5A-7ADDA25DAC2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8" name="Picture 14566" descr="https://maps.gstatic.com/intl/en_uk/mapfiles/transparent.png">
          <a:extLst>
            <a:ext uri="{FF2B5EF4-FFF2-40B4-BE49-F238E27FC236}">
              <a16:creationId xmlns:a16="http://schemas.microsoft.com/office/drawing/2014/main" id="{7C8927BD-75F7-404E-91FF-1A80284D88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9" name="Picture 14567" descr="https://maps.gstatic.com/intl/en_uk/mapfiles/transparent.png">
          <a:extLst>
            <a:ext uri="{FF2B5EF4-FFF2-40B4-BE49-F238E27FC236}">
              <a16:creationId xmlns:a16="http://schemas.microsoft.com/office/drawing/2014/main" id="{B6AD81D0-1F80-4156-8FE1-D24F1452119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0" name="Picture 14568" descr="https://maps.gstatic.com/intl/en_uk/mapfiles/transparent.png">
          <a:extLst>
            <a:ext uri="{FF2B5EF4-FFF2-40B4-BE49-F238E27FC236}">
              <a16:creationId xmlns:a16="http://schemas.microsoft.com/office/drawing/2014/main" id="{808B1237-5EB7-48DC-96A3-FD179F9415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1" name="Picture 14569" descr="https://maps.gstatic.com/intl/en_uk/mapfiles/transparent.png">
          <a:extLst>
            <a:ext uri="{FF2B5EF4-FFF2-40B4-BE49-F238E27FC236}">
              <a16:creationId xmlns:a16="http://schemas.microsoft.com/office/drawing/2014/main" id="{031898B2-AF9A-49F6-9B01-2783CCC36AF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2" name="Picture 14570" descr="https://maps.gstatic.com/intl/en_uk/mapfiles/transparent.png">
          <a:extLst>
            <a:ext uri="{FF2B5EF4-FFF2-40B4-BE49-F238E27FC236}">
              <a16:creationId xmlns:a16="http://schemas.microsoft.com/office/drawing/2014/main" id="{A840F66A-A6B1-4846-B49C-927F38B206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3" name="Picture 14571" descr="https://maps.gstatic.com/intl/en_uk/mapfiles/transparent.png">
          <a:extLst>
            <a:ext uri="{FF2B5EF4-FFF2-40B4-BE49-F238E27FC236}">
              <a16:creationId xmlns:a16="http://schemas.microsoft.com/office/drawing/2014/main" id="{B6985AC3-41A5-4C5D-ABC4-6B574F3828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4" name="Picture 14572" descr="https://maps.gstatic.com/intl/en_uk/mapfiles/transparent.png">
          <a:extLst>
            <a:ext uri="{FF2B5EF4-FFF2-40B4-BE49-F238E27FC236}">
              <a16:creationId xmlns:a16="http://schemas.microsoft.com/office/drawing/2014/main" id="{D323D7D0-D349-4949-A190-59F69E26308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5" name="Picture 14573" descr="https://maps.gstatic.com/intl/en_uk/mapfiles/transparent.png">
          <a:extLst>
            <a:ext uri="{FF2B5EF4-FFF2-40B4-BE49-F238E27FC236}">
              <a16:creationId xmlns:a16="http://schemas.microsoft.com/office/drawing/2014/main" id="{6FA3756C-F62F-480B-BE95-A3417FF842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6" name="Picture 14574" descr="https://maps.gstatic.com/intl/en_uk/mapfiles/transparent.png">
          <a:extLst>
            <a:ext uri="{FF2B5EF4-FFF2-40B4-BE49-F238E27FC236}">
              <a16:creationId xmlns:a16="http://schemas.microsoft.com/office/drawing/2014/main" id="{A19798CB-FB6C-48C0-9AA3-314D6D4887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7" name="Picture 14575" descr="https://maps.gstatic.com/intl/en_uk/mapfiles/transparent.png">
          <a:extLst>
            <a:ext uri="{FF2B5EF4-FFF2-40B4-BE49-F238E27FC236}">
              <a16:creationId xmlns:a16="http://schemas.microsoft.com/office/drawing/2014/main" id="{F2A31CDE-F7E5-493E-9156-7DEFD99189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8" name="Picture 14576" descr="https://maps.gstatic.com/intl/en_uk/mapfiles/transparent.png">
          <a:extLst>
            <a:ext uri="{FF2B5EF4-FFF2-40B4-BE49-F238E27FC236}">
              <a16:creationId xmlns:a16="http://schemas.microsoft.com/office/drawing/2014/main" id="{53801EBD-792F-4898-91DD-F173868B13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9" name="Picture 14577" descr="https://maps.gstatic.com/intl/en_uk/mapfiles/transparent.png">
          <a:extLst>
            <a:ext uri="{FF2B5EF4-FFF2-40B4-BE49-F238E27FC236}">
              <a16:creationId xmlns:a16="http://schemas.microsoft.com/office/drawing/2014/main" id="{D02994B8-D83E-461A-BCAC-A0375E4921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0" name="Picture 14578" descr="https://maps.gstatic.com/intl/en_uk/mapfiles/transparent.png">
          <a:extLst>
            <a:ext uri="{FF2B5EF4-FFF2-40B4-BE49-F238E27FC236}">
              <a16:creationId xmlns:a16="http://schemas.microsoft.com/office/drawing/2014/main" id="{2708E7B4-D858-4B84-B1EC-0D0EEEBBE33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1" name="Picture 14579" descr="https://maps.gstatic.com/intl/en_uk/mapfiles/transparent.png">
          <a:extLst>
            <a:ext uri="{FF2B5EF4-FFF2-40B4-BE49-F238E27FC236}">
              <a16:creationId xmlns:a16="http://schemas.microsoft.com/office/drawing/2014/main" id="{5C335F3F-ED0D-4947-BDA4-4CAB2995F3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2" name="Picture 14580" descr="https://maps.gstatic.com/intl/en_uk/mapfiles/transparent.png">
          <a:extLst>
            <a:ext uri="{FF2B5EF4-FFF2-40B4-BE49-F238E27FC236}">
              <a16:creationId xmlns:a16="http://schemas.microsoft.com/office/drawing/2014/main" id="{55BE4B51-1BAC-4098-9B24-BCDE126F40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3" name="Picture 14581" descr="https://maps.gstatic.com/intl/en_uk/mapfiles/transparent.png">
          <a:extLst>
            <a:ext uri="{FF2B5EF4-FFF2-40B4-BE49-F238E27FC236}">
              <a16:creationId xmlns:a16="http://schemas.microsoft.com/office/drawing/2014/main" id="{052093A8-6418-4329-A205-664904A68D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4" name="Picture 14582" descr="https://maps.gstatic.com/intl/en_uk/mapfiles/transparent.png">
          <a:extLst>
            <a:ext uri="{FF2B5EF4-FFF2-40B4-BE49-F238E27FC236}">
              <a16:creationId xmlns:a16="http://schemas.microsoft.com/office/drawing/2014/main" id="{EEC7FD4B-2E51-490B-A5BB-5B496D4E55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5" name="Picture 14583" descr="https://maps.gstatic.com/intl/en_uk/mapfiles/transparent.png">
          <a:extLst>
            <a:ext uri="{FF2B5EF4-FFF2-40B4-BE49-F238E27FC236}">
              <a16:creationId xmlns:a16="http://schemas.microsoft.com/office/drawing/2014/main" id="{F802BF6F-606E-4432-8057-6FD70CB27BB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6" name="Picture 14584" descr="https://maps.gstatic.com/intl/en_uk/mapfiles/transparent.png">
          <a:extLst>
            <a:ext uri="{FF2B5EF4-FFF2-40B4-BE49-F238E27FC236}">
              <a16:creationId xmlns:a16="http://schemas.microsoft.com/office/drawing/2014/main" id="{9FBEBC0C-2044-414C-86EC-4831C77C88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7" name="Picture 14585" descr="https://maps.gstatic.com/intl/en_uk/mapfiles/transparent.png">
          <a:extLst>
            <a:ext uri="{FF2B5EF4-FFF2-40B4-BE49-F238E27FC236}">
              <a16:creationId xmlns:a16="http://schemas.microsoft.com/office/drawing/2014/main" id="{DDF03833-041F-4442-B3CF-44DB3D1809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8" name="Picture 14586" descr="https://maps.gstatic.com/intl/en_uk/mapfiles/transparent.png">
          <a:extLst>
            <a:ext uri="{FF2B5EF4-FFF2-40B4-BE49-F238E27FC236}">
              <a16:creationId xmlns:a16="http://schemas.microsoft.com/office/drawing/2014/main" id="{3A8DDE96-B5DF-459B-9686-3E2449A2B1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9" name="Picture 14587" descr="https://maps.gstatic.com/intl/en_uk/mapfiles/transparent.png">
          <a:extLst>
            <a:ext uri="{FF2B5EF4-FFF2-40B4-BE49-F238E27FC236}">
              <a16:creationId xmlns:a16="http://schemas.microsoft.com/office/drawing/2014/main" id="{70458D02-2948-474C-8DA9-9570756046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0" name="Picture 14588" descr="https://maps.gstatic.com/intl/en_uk/mapfiles/transparent.png">
          <a:extLst>
            <a:ext uri="{FF2B5EF4-FFF2-40B4-BE49-F238E27FC236}">
              <a16:creationId xmlns:a16="http://schemas.microsoft.com/office/drawing/2014/main" id="{124AEC52-8DE4-40B3-B9B7-6815A73902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1" name="Picture 14589" descr="https://maps.gstatic.com/intl/en_uk/mapfiles/transparent.png">
          <a:extLst>
            <a:ext uri="{FF2B5EF4-FFF2-40B4-BE49-F238E27FC236}">
              <a16:creationId xmlns:a16="http://schemas.microsoft.com/office/drawing/2014/main" id="{216D93A7-39A1-4667-A5BB-3B4FC1EC32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2" name="Picture 14590" descr="https://maps.gstatic.com/intl/en_uk/mapfiles/transparent.png">
          <a:extLst>
            <a:ext uri="{FF2B5EF4-FFF2-40B4-BE49-F238E27FC236}">
              <a16:creationId xmlns:a16="http://schemas.microsoft.com/office/drawing/2014/main" id="{DC7CF629-41C0-453D-8897-3B3E404DAB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3" name="Picture 14591" descr="https://maps.gstatic.com/intl/en_uk/mapfiles/transparent.png">
          <a:extLst>
            <a:ext uri="{FF2B5EF4-FFF2-40B4-BE49-F238E27FC236}">
              <a16:creationId xmlns:a16="http://schemas.microsoft.com/office/drawing/2014/main" id="{8C774A33-58AE-454D-BDCF-8EB9FBD5A0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4" name="Picture 14592" descr="https://maps.gstatic.com/intl/en_uk/mapfiles/transparent.png">
          <a:extLst>
            <a:ext uri="{FF2B5EF4-FFF2-40B4-BE49-F238E27FC236}">
              <a16:creationId xmlns:a16="http://schemas.microsoft.com/office/drawing/2014/main" id="{8A21B595-FFD6-4178-861F-E875E013D3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5" name="Picture 14593" descr="https://maps.gstatic.com/intl/en_uk/mapfiles/transparent.png">
          <a:extLst>
            <a:ext uri="{FF2B5EF4-FFF2-40B4-BE49-F238E27FC236}">
              <a16:creationId xmlns:a16="http://schemas.microsoft.com/office/drawing/2014/main" id="{A72A2333-E5BD-45FA-B3AA-BCF1B9DD54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6" name="Picture 14594" descr="https://maps.gstatic.com/intl/en_uk/mapfiles/transparent.png">
          <a:extLst>
            <a:ext uri="{FF2B5EF4-FFF2-40B4-BE49-F238E27FC236}">
              <a16:creationId xmlns:a16="http://schemas.microsoft.com/office/drawing/2014/main" id="{380BE2F7-4B70-4EED-A725-97B5838F36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7" name="Picture 14595" descr="https://maps.gstatic.com/intl/en_uk/mapfiles/transparent.png">
          <a:extLst>
            <a:ext uri="{FF2B5EF4-FFF2-40B4-BE49-F238E27FC236}">
              <a16:creationId xmlns:a16="http://schemas.microsoft.com/office/drawing/2014/main" id="{E7ACF706-C06B-435E-B29B-F17D8BA198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8" name="Picture 14596" descr="https://maps.gstatic.com/intl/en_uk/mapfiles/transparent.png">
          <a:extLst>
            <a:ext uri="{FF2B5EF4-FFF2-40B4-BE49-F238E27FC236}">
              <a16:creationId xmlns:a16="http://schemas.microsoft.com/office/drawing/2014/main" id="{EC2EDD5D-51AB-48E1-BCA7-833A5FFB42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9" name="Picture 14597" descr="https://maps.gstatic.com/intl/en_uk/mapfiles/transparent.png">
          <a:extLst>
            <a:ext uri="{FF2B5EF4-FFF2-40B4-BE49-F238E27FC236}">
              <a16:creationId xmlns:a16="http://schemas.microsoft.com/office/drawing/2014/main" id="{99925323-D257-468F-B2B4-85BE00BA5D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0" name="Picture 14598" descr="https://maps.gstatic.com/intl/en_uk/mapfiles/transparent.png">
          <a:extLst>
            <a:ext uri="{FF2B5EF4-FFF2-40B4-BE49-F238E27FC236}">
              <a16:creationId xmlns:a16="http://schemas.microsoft.com/office/drawing/2014/main" id="{BB52A3D9-7389-4046-AE42-6026241D2D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1" name="Picture 14599" descr="https://maps.gstatic.com/intl/en_uk/mapfiles/transparent.png">
          <a:extLst>
            <a:ext uri="{FF2B5EF4-FFF2-40B4-BE49-F238E27FC236}">
              <a16:creationId xmlns:a16="http://schemas.microsoft.com/office/drawing/2014/main" id="{F05C6A16-F3F9-4AFC-804E-BF2492DBF9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2" name="Picture 14600" descr="https://maps.gstatic.com/intl/en_uk/mapfiles/transparent.png">
          <a:extLst>
            <a:ext uri="{FF2B5EF4-FFF2-40B4-BE49-F238E27FC236}">
              <a16:creationId xmlns:a16="http://schemas.microsoft.com/office/drawing/2014/main" id="{035F76E0-9D6B-4FC1-A09F-8ABB126E35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3" name="Picture 14601" descr="https://maps.gstatic.com/intl/en_uk/mapfiles/transparent.png">
          <a:extLst>
            <a:ext uri="{FF2B5EF4-FFF2-40B4-BE49-F238E27FC236}">
              <a16:creationId xmlns:a16="http://schemas.microsoft.com/office/drawing/2014/main" id="{16B7E05F-5063-498C-9113-32F60D12093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4" name="Picture 14602" descr="https://maps.gstatic.com/intl/en_uk/mapfiles/transparent.png">
          <a:extLst>
            <a:ext uri="{FF2B5EF4-FFF2-40B4-BE49-F238E27FC236}">
              <a16:creationId xmlns:a16="http://schemas.microsoft.com/office/drawing/2014/main" id="{D3977710-1376-4A51-84B3-0CE7E7B7F9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5" name="Picture 14603" descr="https://maps.gstatic.com/intl/en_uk/mapfiles/transparent.png">
          <a:extLst>
            <a:ext uri="{FF2B5EF4-FFF2-40B4-BE49-F238E27FC236}">
              <a16:creationId xmlns:a16="http://schemas.microsoft.com/office/drawing/2014/main" id="{9C1A337A-8CF6-4078-9545-0690626C4B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6" name="Picture 14604" descr="https://maps.gstatic.com/intl/en_uk/mapfiles/transparent.png">
          <a:extLst>
            <a:ext uri="{FF2B5EF4-FFF2-40B4-BE49-F238E27FC236}">
              <a16:creationId xmlns:a16="http://schemas.microsoft.com/office/drawing/2014/main" id="{0E0595FB-C0B3-414E-AC00-7F1F39DD90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7" name="Picture 14605" descr="https://maps.gstatic.com/intl/en_uk/mapfiles/transparent.png">
          <a:extLst>
            <a:ext uri="{FF2B5EF4-FFF2-40B4-BE49-F238E27FC236}">
              <a16:creationId xmlns:a16="http://schemas.microsoft.com/office/drawing/2014/main" id="{EBB9B85D-CF0A-477E-80C7-94FCD42B86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8" name="Picture 14606" descr="https://maps.gstatic.com/intl/en_uk/mapfiles/transparent.png">
          <a:extLst>
            <a:ext uri="{FF2B5EF4-FFF2-40B4-BE49-F238E27FC236}">
              <a16:creationId xmlns:a16="http://schemas.microsoft.com/office/drawing/2014/main" id="{3DFC2440-82F4-42EA-8F45-81A89CF5D83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9" name="Picture 14607" descr="https://maps.gstatic.com/intl/en_uk/mapfiles/transparent.png">
          <a:extLst>
            <a:ext uri="{FF2B5EF4-FFF2-40B4-BE49-F238E27FC236}">
              <a16:creationId xmlns:a16="http://schemas.microsoft.com/office/drawing/2014/main" id="{6719E451-5F7A-4255-A450-E19BB6BB4C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90" name="Picture 14608" descr="https://maps.gstatic.com/intl/en_uk/mapfiles/transparent.png">
          <a:extLst>
            <a:ext uri="{FF2B5EF4-FFF2-40B4-BE49-F238E27FC236}">
              <a16:creationId xmlns:a16="http://schemas.microsoft.com/office/drawing/2014/main" id="{88BA5FB7-2404-4C4F-A02A-C779AB615E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91" name="Picture 14609" descr="https://maps.gstatic.com/intl/en_uk/mapfiles/transparent.png">
          <a:extLst>
            <a:ext uri="{FF2B5EF4-FFF2-40B4-BE49-F238E27FC236}">
              <a16:creationId xmlns:a16="http://schemas.microsoft.com/office/drawing/2014/main" id="{28400867-02D2-463D-852C-0E1C67A0C0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92" name="Picture 14610" descr="https://maps.gstatic.com/intl/en_uk/mapfiles/transparent.png">
          <a:extLst>
            <a:ext uri="{FF2B5EF4-FFF2-40B4-BE49-F238E27FC236}">
              <a16:creationId xmlns:a16="http://schemas.microsoft.com/office/drawing/2014/main" id="{043460F8-E038-4D23-BB2D-AF05654581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93" name="Picture 14611" descr="https://maps.gstatic.com/intl/en_uk/mapfiles/transparent.png">
          <a:extLst>
            <a:ext uri="{FF2B5EF4-FFF2-40B4-BE49-F238E27FC236}">
              <a16:creationId xmlns:a16="http://schemas.microsoft.com/office/drawing/2014/main" id="{D500529F-31A4-45BB-AFFF-1FEBB1CDC1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94" name="Picture 14612" descr="https://maps.gstatic.com/intl/en_uk/mapfiles/transparent.png">
          <a:extLst>
            <a:ext uri="{FF2B5EF4-FFF2-40B4-BE49-F238E27FC236}">
              <a16:creationId xmlns:a16="http://schemas.microsoft.com/office/drawing/2014/main" id="{EC24EEEA-1238-4C57-8D2D-4AA6656CF16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95" name="Picture 14613" descr="https://maps.gstatic.com/intl/en_uk/mapfiles/transparent.png">
          <a:extLst>
            <a:ext uri="{FF2B5EF4-FFF2-40B4-BE49-F238E27FC236}">
              <a16:creationId xmlns:a16="http://schemas.microsoft.com/office/drawing/2014/main" id="{43B10560-BE51-4497-865C-3D7F74511E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96" name="Picture 14614" descr="https://maps.gstatic.com/intl/en_uk/mapfiles/transparent.png">
          <a:extLst>
            <a:ext uri="{FF2B5EF4-FFF2-40B4-BE49-F238E27FC236}">
              <a16:creationId xmlns:a16="http://schemas.microsoft.com/office/drawing/2014/main" id="{366CA13D-1CB3-4DF9-A6EB-B1EF5380B8E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97" name="Picture 14615" descr="https://maps.gstatic.com/intl/en_uk/mapfiles/transparent.png">
          <a:extLst>
            <a:ext uri="{FF2B5EF4-FFF2-40B4-BE49-F238E27FC236}">
              <a16:creationId xmlns:a16="http://schemas.microsoft.com/office/drawing/2014/main" id="{B52D8A83-86B5-4DE4-91D0-7524E3988B1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98" name="Picture 14616" descr="https://maps.gstatic.com/intl/en_uk/mapfiles/transparent.png">
          <a:extLst>
            <a:ext uri="{FF2B5EF4-FFF2-40B4-BE49-F238E27FC236}">
              <a16:creationId xmlns:a16="http://schemas.microsoft.com/office/drawing/2014/main" id="{DEA1B2BF-C006-42F6-9CBB-E0966B5F7A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99" name="Picture 14617" descr="https://maps.gstatic.com/intl/en_uk/mapfiles/transparent.png">
          <a:extLst>
            <a:ext uri="{FF2B5EF4-FFF2-40B4-BE49-F238E27FC236}">
              <a16:creationId xmlns:a16="http://schemas.microsoft.com/office/drawing/2014/main" id="{5B61D5DA-FB76-46F4-B12C-48AF3AECC1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00" name="Picture 14618" descr="https://maps.gstatic.com/intl/en_uk/mapfiles/transparent.png">
          <a:extLst>
            <a:ext uri="{FF2B5EF4-FFF2-40B4-BE49-F238E27FC236}">
              <a16:creationId xmlns:a16="http://schemas.microsoft.com/office/drawing/2014/main" id="{A94B32DD-DEF4-4577-94E2-918798D93D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01" name="Picture 14619" descr="https://maps.gstatic.com/intl/en_uk/mapfiles/transparent.png">
          <a:extLst>
            <a:ext uri="{FF2B5EF4-FFF2-40B4-BE49-F238E27FC236}">
              <a16:creationId xmlns:a16="http://schemas.microsoft.com/office/drawing/2014/main" id="{701AF4BE-E23C-4A49-B6F9-83BCAD7863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02" name="Picture 14620" descr="https://maps.gstatic.com/intl/en_uk/mapfiles/transparent.png">
          <a:extLst>
            <a:ext uri="{FF2B5EF4-FFF2-40B4-BE49-F238E27FC236}">
              <a16:creationId xmlns:a16="http://schemas.microsoft.com/office/drawing/2014/main" id="{5F70E9F1-7625-4AAA-81E8-DDA07F0BB1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03" name="Picture 14621" descr="https://maps.gstatic.com/intl/en_uk/mapfiles/transparent.png">
          <a:extLst>
            <a:ext uri="{FF2B5EF4-FFF2-40B4-BE49-F238E27FC236}">
              <a16:creationId xmlns:a16="http://schemas.microsoft.com/office/drawing/2014/main" id="{2DA0B547-D455-4F48-835B-D06CD2D947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04" name="Picture 14622" descr="https://maps.gstatic.com/intl/en_uk/mapfiles/transparent.png">
          <a:extLst>
            <a:ext uri="{FF2B5EF4-FFF2-40B4-BE49-F238E27FC236}">
              <a16:creationId xmlns:a16="http://schemas.microsoft.com/office/drawing/2014/main" id="{22CABFA4-8C9C-493E-8B76-D1E752A0C91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05" name="Picture 14623" descr="https://maps.gstatic.com/intl/en_uk/mapfiles/transparent.png">
          <a:extLst>
            <a:ext uri="{FF2B5EF4-FFF2-40B4-BE49-F238E27FC236}">
              <a16:creationId xmlns:a16="http://schemas.microsoft.com/office/drawing/2014/main" id="{27A8B9A6-E38E-4CF1-A2E9-6F57F44A9C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06" name="Picture 14624" descr="https://maps.gstatic.com/intl/en_uk/mapfiles/transparent.png">
          <a:extLst>
            <a:ext uri="{FF2B5EF4-FFF2-40B4-BE49-F238E27FC236}">
              <a16:creationId xmlns:a16="http://schemas.microsoft.com/office/drawing/2014/main" id="{C4A7B88D-3D06-43B1-B83D-5E32FD809D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07" name="Picture 14625" descr="https://maps.gstatic.com/intl/en_uk/mapfiles/transparent.png">
          <a:extLst>
            <a:ext uri="{FF2B5EF4-FFF2-40B4-BE49-F238E27FC236}">
              <a16:creationId xmlns:a16="http://schemas.microsoft.com/office/drawing/2014/main" id="{B3E99315-EC53-4D57-BCD4-638C0F0461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08" name="Picture 14626" descr="https://maps.gstatic.com/intl/en_uk/mapfiles/transparent.png">
          <a:extLst>
            <a:ext uri="{FF2B5EF4-FFF2-40B4-BE49-F238E27FC236}">
              <a16:creationId xmlns:a16="http://schemas.microsoft.com/office/drawing/2014/main" id="{BB1AACFF-FE8D-4A68-86AE-E07AA4E6E5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09" name="Picture 14627" descr="https://maps.gstatic.com/intl/en_uk/mapfiles/transparent.png">
          <a:extLst>
            <a:ext uri="{FF2B5EF4-FFF2-40B4-BE49-F238E27FC236}">
              <a16:creationId xmlns:a16="http://schemas.microsoft.com/office/drawing/2014/main" id="{8C5AFBD9-C4A5-459C-B7E5-31A59FD32C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10" name="Picture 14628" descr="https://maps.gstatic.com/intl/en_uk/mapfiles/transparent.png">
          <a:extLst>
            <a:ext uri="{FF2B5EF4-FFF2-40B4-BE49-F238E27FC236}">
              <a16:creationId xmlns:a16="http://schemas.microsoft.com/office/drawing/2014/main" id="{B0A80C1E-ADE5-4A16-A87C-6343BB46EB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11" name="Picture 14629" descr="https://maps.gstatic.com/intl/en_uk/mapfiles/transparent.png">
          <a:extLst>
            <a:ext uri="{FF2B5EF4-FFF2-40B4-BE49-F238E27FC236}">
              <a16:creationId xmlns:a16="http://schemas.microsoft.com/office/drawing/2014/main" id="{85A8DEA5-AAB5-4ACB-8CE6-C8DA3F00D8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12" name="Picture 14630" descr="https://maps.gstatic.com/intl/en_uk/mapfiles/transparent.png">
          <a:extLst>
            <a:ext uri="{FF2B5EF4-FFF2-40B4-BE49-F238E27FC236}">
              <a16:creationId xmlns:a16="http://schemas.microsoft.com/office/drawing/2014/main" id="{7CB8DC57-B204-441F-B775-8DF4D9584B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13" name="Picture 14631" descr="https://maps.gstatic.com/intl/en_uk/mapfiles/transparent.png">
          <a:extLst>
            <a:ext uri="{FF2B5EF4-FFF2-40B4-BE49-F238E27FC236}">
              <a16:creationId xmlns:a16="http://schemas.microsoft.com/office/drawing/2014/main" id="{0698F7BA-0BC4-4DFE-82CB-DE3CE793AC8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14" name="Picture 14632" descr="https://maps.gstatic.com/intl/en_uk/mapfiles/transparent.png">
          <a:extLst>
            <a:ext uri="{FF2B5EF4-FFF2-40B4-BE49-F238E27FC236}">
              <a16:creationId xmlns:a16="http://schemas.microsoft.com/office/drawing/2014/main" id="{5E5FD260-2411-43B7-A8AC-0A75BD3D09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15" name="Picture 9046" descr="https://maps.gstatic.com/intl/en_uk/mapfiles/transparent.png">
          <a:extLst>
            <a:ext uri="{FF2B5EF4-FFF2-40B4-BE49-F238E27FC236}">
              <a16:creationId xmlns:a16="http://schemas.microsoft.com/office/drawing/2014/main" id="{38806E6A-D119-45D9-A980-BAE0FDCFB3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16" name="Picture 9047" descr="https://maps.gstatic.com/intl/en_uk/mapfiles/transparent.png">
          <a:extLst>
            <a:ext uri="{FF2B5EF4-FFF2-40B4-BE49-F238E27FC236}">
              <a16:creationId xmlns:a16="http://schemas.microsoft.com/office/drawing/2014/main" id="{A3C77660-4305-48A9-B26B-5C1241D216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17" name="Picture 9048" descr="https://maps.gstatic.com/intl/en_uk/mapfiles/transparent.png">
          <a:extLst>
            <a:ext uri="{FF2B5EF4-FFF2-40B4-BE49-F238E27FC236}">
              <a16:creationId xmlns:a16="http://schemas.microsoft.com/office/drawing/2014/main" id="{4820C208-241E-444E-9234-CE387CEEE2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18" name="Picture 9049" descr="https://maps.gstatic.com/intl/en_uk/mapfiles/transparent.png">
          <a:extLst>
            <a:ext uri="{FF2B5EF4-FFF2-40B4-BE49-F238E27FC236}">
              <a16:creationId xmlns:a16="http://schemas.microsoft.com/office/drawing/2014/main" id="{6F4E33EA-B0B5-4499-82F3-6F9196683C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19" name="Picture 9050" descr="https://maps.gstatic.com/intl/en_uk/mapfiles/transparent.png">
          <a:extLst>
            <a:ext uri="{FF2B5EF4-FFF2-40B4-BE49-F238E27FC236}">
              <a16:creationId xmlns:a16="http://schemas.microsoft.com/office/drawing/2014/main" id="{C09B6069-9A7F-4188-9E00-6AE3867FC0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20" name="Picture 9051" descr="https://maps.gstatic.com/intl/en_uk/mapfiles/transparent.png">
          <a:extLst>
            <a:ext uri="{FF2B5EF4-FFF2-40B4-BE49-F238E27FC236}">
              <a16:creationId xmlns:a16="http://schemas.microsoft.com/office/drawing/2014/main" id="{B674209F-E037-45B7-B46D-C89AE6DD34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21" name="Picture 9052" descr="https://maps.gstatic.com/intl/en_uk/mapfiles/transparent.png">
          <a:extLst>
            <a:ext uri="{FF2B5EF4-FFF2-40B4-BE49-F238E27FC236}">
              <a16:creationId xmlns:a16="http://schemas.microsoft.com/office/drawing/2014/main" id="{5B06B50D-0FBC-4977-AE17-8D678F13D8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22" name="Picture 9053" descr="https://maps.gstatic.com/intl/en_uk/mapfiles/transparent.png">
          <a:extLst>
            <a:ext uri="{FF2B5EF4-FFF2-40B4-BE49-F238E27FC236}">
              <a16:creationId xmlns:a16="http://schemas.microsoft.com/office/drawing/2014/main" id="{C14A2779-479C-43A5-AEE1-DAB6EB5BF9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23" name="Picture 9054" descr="https://maps.gstatic.com/intl/en_uk/mapfiles/transparent.png">
          <a:extLst>
            <a:ext uri="{FF2B5EF4-FFF2-40B4-BE49-F238E27FC236}">
              <a16:creationId xmlns:a16="http://schemas.microsoft.com/office/drawing/2014/main" id="{36EA8155-CEEA-4A7E-95B5-E9A392B0735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24" name="Picture 9055" descr="https://maps.gstatic.com/intl/en_uk/mapfiles/transparent.png">
          <a:extLst>
            <a:ext uri="{FF2B5EF4-FFF2-40B4-BE49-F238E27FC236}">
              <a16:creationId xmlns:a16="http://schemas.microsoft.com/office/drawing/2014/main" id="{F1E86F8C-5D54-4B8A-8B71-4AF020DCF03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25" name="Picture 9056" descr="https://maps.gstatic.com/intl/en_uk/mapfiles/transparent.png">
          <a:extLst>
            <a:ext uri="{FF2B5EF4-FFF2-40B4-BE49-F238E27FC236}">
              <a16:creationId xmlns:a16="http://schemas.microsoft.com/office/drawing/2014/main" id="{A41957B7-30E5-40C0-864A-ABFBB0EA6A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26" name="Picture 9057" descr="https://maps.gstatic.com/intl/en_uk/mapfiles/transparent.png">
          <a:extLst>
            <a:ext uri="{FF2B5EF4-FFF2-40B4-BE49-F238E27FC236}">
              <a16:creationId xmlns:a16="http://schemas.microsoft.com/office/drawing/2014/main" id="{C21294E0-A6DA-40EE-9D91-8BADE9DF07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27" name="Picture 9058" descr="https://maps.gstatic.com/intl/en_uk/mapfiles/transparent.png">
          <a:extLst>
            <a:ext uri="{FF2B5EF4-FFF2-40B4-BE49-F238E27FC236}">
              <a16:creationId xmlns:a16="http://schemas.microsoft.com/office/drawing/2014/main" id="{BA16A7FE-A0B3-4DA2-B2F4-C9F90FFEA4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28" name="Picture 9059" descr="https://maps.gstatic.com/intl/en_uk/mapfiles/transparent.png">
          <a:extLst>
            <a:ext uri="{FF2B5EF4-FFF2-40B4-BE49-F238E27FC236}">
              <a16:creationId xmlns:a16="http://schemas.microsoft.com/office/drawing/2014/main" id="{DEEA5F14-BF08-4702-980E-D16F12F5BD1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29" name="Picture 9060" descr="https://maps.gstatic.com/intl/en_uk/mapfiles/transparent.png">
          <a:extLst>
            <a:ext uri="{FF2B5EF4-FFF2-40B4-BE49-F238E27FC236}">
              <a16:creationId xmlns:a16="http://schemas.microsoft.com/office/drawing/2014/main" id="{CCD996FB-0435-4110-9C9D-7868D729B6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30" name="Picture 9061" descr="https://maps.gstatic.com/intl/en_uk/mapfiles/transparent.png">
          <a:extLst>
            <a:ext uri="{FF2B5EF4-FFF2-40B4-BE49-F238E27FC236}">
              <a16:creationId xmlns:a16="http://schemas.microsoft.com/office/drawing/2014/main" id="{5DDDF7EA-03F2-4078-BE3F-CC96E182965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31" name="Picture 9062" descr="https://maps.gstatic.com/intl/en_uk/mapfiles/transparent.png">
          <a:extLst>
            <a:ext uri="{FF2B5EF4-FFF2-40B4-BE49-F238E27FC236}">
              <a16:creationId xmlns:a16="http://schemas.microsoft.com/office/drawing/2014/main" id="{901CA699-2A29-43E6-94D6-7CAB9BAB09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32" name="Picture 9063" descr="https://maps.gstatic.com/intl/en_uk/mapfiles/transparent.png">
          <a:extLst>
            <a:ext uri="{FF2B5EF4-FFF2-40B4-BE49-F238E27FC236}">
              <a16:creationId xmlns:a16="http://schemas.microsoft.com/office/drawing/2014/main" id="{2C2E5180-222D-4D53-A88C-3847FD7B35F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33" name="Picture 9064" descr="https://maps.gstatic.com/intl/en_uk/mapfiles/transparent.png">
          <a:extLst>
            <a:ext uri="{FF2B5EF4-FFF2-40B4-BE49-F238E27FC236}">
              <a16:creationId xmlns:a16="http://schemas.microsoft.com/office/drawing/2014/main" id="{D83F4427-3EF6-4D30-9077-D74316F577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34" name="Picture 9065" descr="https://maps.gstatic.com/intl/en_uk/mapfiles/transparent.png">
          <a:extLst>
            <a:ext uri="{FF2B5EF4-FFF2-40B4-BE49-F238E27FC236}">
              <a16:creationId xmlns:a16="http://schemas.microsoft.com/office/drawing/2014/main" id="{AA7E0A7E-3EF0-4796-A0FA-F9D50CE492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35" name="Picture 9066" descr="https://maps.gstatic.com/intl/en_uk/mapfiles/transparent.png">
          <a:extLst>
            <a:ext uri="{FF2B5EF4-FFF2-40B4-BE49-F238E27FC236}">
              <a16:creationId xmlns:a16="http://schemas.microsoft.com/office/drawing/2014/main" id="{98A68DEB-D31E-4679-8430-12CBD13ADC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36" name="Picture 9067" descr="https://maps.gstatic.com/intl/en_uk/mapfiles/transparent.png">
          <a:extLst>
            <a:ext uri="{FF2B5EF4-FFF2-40B4-BE49-F238E27FC236}">
              <a16:creationId xmlns:a16="http://schemas.microsoft.com/office/drawing/2014/main" id="{2BBDBF4E-A604-4946-870F-55A6FB8CA35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37" name="Picture 9068" descr="https://maps.gstatic.com/intl/en_uk/mapfiles/transparent.png">
          <a:extLst>
            <a:ext uri="{FF2B5EF4-FFF2-40B4-BE49-F238E27FC236}">
              <a16:creationId xmlns:a16="http://schemas.microsoft.com/office/drawing/2014/main" id="{3FA8FB21-97E3-4093-9CEA-8F01622376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38" name="Picture 9079" descr="https://maps.gstatic.com/intl/en_uk/mapfiles/transparent.png">
          <a:extLst>
            <a:ext uri="{FF2B5EF4-FFF2-40B4-BE49-F238E27FC236}">
              <a16:creationId xmlns:a16="http://schemas.microsoft.com/office/drawing/2014/main" id="{5D92F505-C919-4288-9C71-BF77577636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39" name="Picture 9080" descr="https://maps.gstatic.com/intl/en_uk/mapfiles/transparent.png">
          <a:extLst>
            <a:ext uri="{FF2B5EF4-FFF2-40B4-BE49-F238E27FC236}">
              <a16:creationId xmlns:a16="http://schemas.microsoft.com/office/drawing/2014/main" id="{908E70CD-0955-4D2B-8C54-21B19B65BD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40" name="Picture 9081" descr="https://maps.gstatic.com/intl/en_uk/mapfiles/transparent.png">
          <a:extLst>
            <a:ext uri="{FF2B5EF4-FFF2-40B4-BE49-F238E27FC236}">
              <a16:creationId xmlns:a16="http://schemas.microsoft.com/office/drawing/2014/main" id="{4478B8F1-6196-47C5-9D36-179F622F76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41" name="Picture 9082" descr="https://maps.gstatic.com/intl/en_uk/mapfiles/transparent.png">
          <a:extLst>
            <a:ext uri="{FF2B5EF4-FFF2-40B4-BE49-F238E27FC236}">
              <a16:creationId xmlns:a16="http://schemas.microsoft.com/office/drawing/2014/main" id="{A41DA620-E22C-4343-833C-17990B8811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42" name="Picture 9083" descr="https://maps.gstatic.com/intl/en_uk/mapfiles/transparent.png">
          <a:extLst>
            <a:ext uri="{FF2B5EF4-FFF2-40B4-BE49-F238E27FC236}">
              <a16:creationId xmlns:a16="http://schemas.microsoft.com/office/drawing/2014/main" id="{854C9AF0-8C2B-4135-B2CB-03304928D5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43" name="Picture 9084" descr="https://maps.gstatic.com/intl/en_uk/mapfiles/transparent.png">
          <a:extLst>
            <a:ext uri="{FF2B5EF4-FFF2-40B4-BE49-F238E27FC236}">
              <a16:creationId xmlns:a16="http://schemas.microsoft.com/office/drawing/2014/main" id="{CD7A9580-218A-471C-AA2F-8036C525ED0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44" name="Picture 9085" descr="https://maps.gstatic.com/intl/en_uk/mapfiles/transparent.png">
          <a:extLst>
            <a:ext uri="{FF2B5EF4-FFF2-40B4-BE49-F238E27FC236}">
              <a16:creationId xmlns:a16="http://schemas.microsoft.com/office/drawing/2014/main" id="{23F0475A-0233-43A5-A5C0-875CA5B1B2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45" name="Picture 9086" descr="https://maps.gstatic.com/intl/en_uk/mapfiles/transparent.png">
          <a:extLst>
            <a:ext uri="{FF2B5EF4-FFF2-40B4-BE49-F238E27FC236}">
              <a16:creationId xmlns:a16="http://schemas.microsoft.com/office/drawing/2014/main" id="{E8B27A32-32AF-475A-8986-71DB2E2CF0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46" name="Picture 9087" descr="https://maps.gstatic.com/intl/en_uk/mapfiles/transparent.png">
          <a:extLst>
            <a:ext uri="{FF2B5EF4-FFF2-40B4-BE49-F238E27FC236}">
              <a16:creationId xmlns:a16="http://schemas.microsoft.com/office/drawing/2014/main" id="{D90FF54A-446E-471E-AA09-C1EADDEC7F5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47" name="Picture 9088" descr="https://maps.gstatic.com/intl/en_uk/mapfiles/transparent.png">
          <a:extLst>
            <a:ext uri="{FF2B5EF4-FFF2-40B4-BE49-F238E27FC236}">
              <a16:creationId xmlns:a16="http://schemas.microsoft.com/office/drawing/2014/main" id="{B8AB0FCA-E438-42B9-AD62-63C634010C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48" name="Picture 9089" descr="https://maps.gstatic.com/intl/en_uk/mapfiles/transparent.png">
          <a:extLst>
            <a:ext uri="{FF2B5EF4-FFF2-40B4-BE49-F238E27FC236}">
              <a16:creationId xmlns:a16="http://schemas.microsoft.com/office/drawing/2014/main" id="{03F3A153-E842-4423-8B24-61A7728F46D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49" name="Picture 9090" descr="https://maps.gstatic.com/intl/en_uk/mapfiles/transparent.png">
          <a:extLst>
            <a:ext uri="{FF2B5EF4-FFF2-40B4-BE49-F238E27FC236}">
              <a16:creationId xmlns:a16="http://schemas.microsoft.com/office/drawing/2014/main" id="{55D088A7-A41D-47B2-AAE8-B476AC6097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50" name="Picture 9091" descr="https://maps.gstatic.com/intl/en_uk/mapfiles/transparent.png">
          <a:extLst>
            <a:ext uri="{FF2B5EF4-FFF2-40B4-BE49-F238E27FC236}">
              <a16:creationId xmlns:a16="http://schemas.microsoft.com/office/drawing/2014/main" id="{34B672D9-3F77-40F6-85D9-8AF873796A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51" name="Picture 9092" descr="https://maps.gstatic.com/intl/en_uk/mapfiles/transparent.png">
          <a:extLst>
            <a:ext uri="{FF2B5EF4-FFF2-40B4-BE49-F238E27FC236}">
              <a16:creationId xmlns:a16="http://schemas.microsoft.com/office/drawing/2014/main" id="{7260E644-063C-404D-A760-875E288C530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52" name="Picture 9093" descr="https://maps.gstatic.com/intl/en_uk/mapfiles/transparent.png">
          <a:extLst>
            <a:ext uri="{FF2B5EF4-FFF2-40B4-BE49-F238E27FC236}">
              <a16:creationId xmlns:a16="http://schemas.microsoft.com/office/drawing/2014/main" id="{DA176F7E-E3CA-4C4E-A067-8C1FDE7FF4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53" name="Picture 9094" descr="https://maps.gstatic.com/intl/en_uk/mapfiles/transparent.png">
          <a:extLst>
            <a:ext uri="{FF2B5EF4-FFF2-40B4-BE49-F238E27FC236}">
              <a16:creationId xmlns:a16="http://schemas.microsoft.com/office/drawing/2014/main" id="{1A5FC50E-41A9-4B0D-AFC4-BF254F5683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54" name="Picture 9095" descr="https://maps.gstatic.com/intl/en_uk/mapfiles/transparent.png">
          <a:extLst>
            <a:ext uri="{FF2B5EF4-FFF2-40B4-BE49-F238E27FC236}">
              <a16:creationId xmlns:a16="http://schemas.microsoft.com/office/drawing/2014/main" id="{9788CD39-D4C6-421C-A544-0AA42DF558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55" name="Picture 9096" descr="https://maps.gstatic.com/intl/en_uk/mapfiles/transparent.png">
          <a:extLst>
            <a:ext uri="{FF2B5EF4-FFF2-40B4-BE49-F238E27FC236}">
              <a16:creationId xmlns:a16="http://schemas.microsoft.com/office/drawing/2014/main" id="{CE2C452D-D7B7-4E8C-9546-938A9709DB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56" name="Picture 9097" descr="https://maps.gstatic.com/intl/en_uk/mapfiles/transparent.png">
          <a:extLst>
            <a:ext uri="{FF2B5EF4-FFF2-40B4-BE49-F238E27FC236}">
              <a16:creationId xmlns:a16="http://schemas.microsoft.com/office/drawing/2014/main" id="{13F36F56-AF81-4C5D-A5F8-E39E7A2F5F5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57" name="Picture 9098" descr="https://maps.gstatic.com/intl/en_uk/mapfiles/transparent.png">
          <a:extLst>
            <a:ext uri="{FF2B5EF4-FFF2-40B4-BE49-F238E27FC236}">
              <a16:creationId xmlns:a16="http://schemas.microsoft.com/office/drawing/2014/main" id="{15008224-9A40-4462-98B3-145C381458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58" name="Picture 9099" descr="https://maps.gstatic.com/intl/en_uk/mapfiles/transparent.png">
          <a:extLst>
            <a:ext uri="{FF2B5EF4-FFF2-40B4-BE49-F238E27FC236}">
              <a16:creationId xmlns:a16="http://schemas.microsoft.com/office/drawing/2014/main" id="{026039B6-E4DE-4547-97A0-3FCA28CCC91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59" name="Picture 9100" descr="https://maps.gstatic.com/intl/en_uk/mapfiles/transparent.png">
          <a:extLst>
            <a:ext uri="{FF2B5EF4-FFF2-40B4-BE49-F238E27FC236}">
              <a16:creationId xmlns:a16="http://schemas.microsoft.com/office/drawing/2014/main" id="{80BE99AB-978B-4269-9FFF-ADAF679D0D3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60" name="Picture 9101" descr="https://maps.gstatic.com/intl/en_uk/mapfiles/transparent.png">
          <a:extLst>
            <a:ext uri="{FF2B5EF4-FFF2-40B4-BE49-F238E27FC236}">
              <a16:creationId xmlns:a16="http://schemas.microsoft.com/office/drawing/2014/main" id="{1C009059-49C1-4558-8485-BD86C049F0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61" name="Picture 9102" descr="https://maps.gstatic.com/intl/en_uk/mapfiles/transparent.png">
          <a:extLst>
            <a:ext uri="{FF2B5EF4-FFF2-40B4-BE49-F238E27FC236}">
              <a16:creationId xmlns:a16="http://schemas.microsoft.com/office/drawing/2014/main" id="{E7714062-8166-40E2-BA51-04DCED28CC1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62" name="Picture 9103" descr="https://maps.gstatic.com/intl/en_uk/mapfiles/transparent.png">
          <a:extLst>
            <a:ext uri="{FF2B5EF4-FFF2-40B4-BE49-F238E27FC236}">
              <a16:creationId xmlns:a16="http://schemas.microsoft.com/office/drawing/2014/main" id="{9F054504-113E-4F31-AD4A-BB0C70A8292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63" name="Picture 9104" descr="https://maps.gstatic.com/intl/en_uk/mapfiles/transparent.png">
          <a:extLst>
            <a:ext uri="{FF2B5EF4-FFF2-40B4-BE49-F238E27FC236}">
              <a16:creationId xmlns:a16="http://schemas.microsoft.com/office/drawing/2014/main" id="{D2A397D1-40AD-43C4-A345-F97EDD8EBF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64" name="Picture 9105" descr="https://maps.gstatic.com/intl/en_uk/mapfiles/transparent.png">
          <a:extLst>
            <a:ext uri="{FF2B5EF4-FFF2-40B4-BE49-F238E27FC236}">
              <a16:creationId xmlns:a16="http://schemas.microsoft.com/office/drawing/2014/main" id="{BF2CEEA1-5B6B-4AC9-BBF5-2BC6A814EF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65" name="Picture 9106" descr="https://maps.gstatic.com/intl/en_uk/mapfiles/transparent.png">
          <a:extLst>
            <a:ext uri="{FF2B5EF4-FFF2-40B4-BE49-F238E27FC236}">
              <a16:creationId xmlns:a16="http://schemas.microsoft.com/office/drawing/2014/main" id="{4B4F23F7-FCA2-4FBC-9C99-630EB4E537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66" name="Picture 9107" descr="https://maps.gstatic.com/intl/en_uk/mapfiles/transparent.png">
          <a:extLst>
            <a:ext uri="{FF2B5EF4-FFF2-40B4-BE49-F238E27FC236}">
              <a16:creationId xmlns:a16="http://schemas.microsoft.com/office/drawing/2014/main" id="{B385431F-81C0-45E9-B6F8-375A0AD889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67" name="Picture 9108" descr="https://maps.gstatic.com/intl/en_uk/mapfiles/transparent.png">
          <a:extLst>
            <a:ext uri="{FF2B5EF4-FFF2-40B4-BE49-F238E27FC236}">
              <a16:creationId xmlns:a16="http://schemas.microsoft.com/office/drawing/2014/main" id="{472357BC-3C00-4D69-B28D-3AE4B9379C4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68" name="Picture 9109" descr="https://maps.gstatic.com/intl/en_uk/mapfiles/transparent.png">
          <a:extLst>
            <a:ext uri="{FF2B5EF4-FFF2-40B4-BE49-F238E27FC236}">
              <a16:creationId xmlns:a16="http://schemas.microsoft.com/office/drawing/2014/main" id="{8CB5FB82-371A-4215-9714-E1CEEDE432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69" name="Picture 9110" descr="https://maps.gstatic.com/intl/en_uk/mapfiles/transparent.png">
          <a:extLst>
            <a:ext uri="{FF2B5EF4-FFF2-40B4-BE49-F238E27FC236}">
              <a16:creationId xmlns:a16="http://schemas.microsoft.com/office/drawing/2014/main" id="{BF4A2659-929E-44F4-B6A3-C933974609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70" name="Picture 9111" descr="https://maps.gstatic.com/intl/en_uk/mapfiles/transparent.png">
          <a:extLst>
            <a:ext uri="{FF2B5EF4-FFF2-40B4-BE49-F238E27FC236}">
              <a16:creationId xmlns:a16="http://schemas.microsoft.com/office/drawing/2014/main" id="{50FF1F44-01BF-4B95-AD2C-533713A627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71" name="Picture 9112" descr="https://maps.gstatic.com/intl/en_uk/mapfiles/transparent.png">
          <a:extLst>
            <a:ext uri="{FF2B5EF4-FFF2-40B4-BE49-F238E27FC236}">
              <a16:creationId xmlns:a16="http://schemas.microsoft.com/office/drawing/2014/main" id="{B9CDBF8E-9A74-4F97-8489-E23EC649CF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72" name="Picture 9113" descr="https://maps.gstatic.com/intl/en_uk/mapfiles/transparent.png">
          <a:extLst>
            <a:ext uri="{FF2B5EF4-FFF2-40B4-BE49-F238E27FC236}">
              <a16:creationId xmlns:a16="http://schemas.microsoft.com/office/drawing/2014/main" id="{C2BA8AEF-3E2B-441A-A423-A4F212FF5C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73" name="Picture 9114" descr="https://maps.gstatic.com/intl/en_uk/mapfiles/transparent.png">
          <a:extLst>
            <a:ext uri="{FF2B5EF4-FFF2-40B4-BE49-F238E27FC236}">
              <a16:creationId xmlns:a16="http://schemas.microsoft.com/office/drawing/2014/main" id="{D33C0524-DC9F-443A-A4EC-03CE5F2C17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74" name="Picture 9115" descr="https://maps.gstatic.com/intl/en_uk/mapfiles/transparent.png">
          <a:extLst>
            <a:ext uri="{FF2B5EF4-FFF2-40B4-BE49-F238E27FC236}">
              <a16:creationId xmlns:a16="http://schemas.microsoft.com/office/drawing/2014/main" id="{605FA7BA-9E60-47AD-8375-206274D9DF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75" name="Picture 9116" descr="https://maps.gstatic.com/intl/en_uk/mapfiles/transparent.png">
          <a:extLst>
            <a:ext uri="{FF2B5EF4-FFF2-40B4-BE49-F238E27FC236}">
              <a16:creationId xmlns:a16="http://schemas.microsoft.com/office/drawing/2014/main" id="{9A022ED1-F8FC-441C-AB22-20AB6C4F14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76" name="Picture 9117" descr="https://maps.gstatic.com/intl/en_uk/mapfiles/transparent.png">
          <a:extLst>
            <a:ext uri="{FF2B5EF4-FFF2-40B4-BE49-F238E27FC236}">
              <a16:creationId xmlns:a16="http://schemas.microsoft.com/office/drawing/2014/main" id="{7EB9BE13-4C4A-4582-A421-2FD86EC5B7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77" name="Picture 9118" descr="https://maps.gstatic.com/intl/en_uk/mapfiles/transparent.png">
          <a:extLst>
            <a:ext uri="{FF2B5EF4-FFF2-40B4-BE49-F238E27FC236}">
              <a16:creationId xmlns:a16="http://schemas.microsoft.com/office/drawing/2014/main" id="{4482021C-F5CD-450B-8202-55A64AE44D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78" name="Picture 9119" descr="https://maps.gstatic.com/intl/en_uk/mapfiles/transparent.png">
          <a:extLst>
            <a:ext uri="{FF2B5EF4-FFF2-40B4-BE49-F238E27FC236}">
              <a16:creationId xmlns:a16="http://schemas.microsoft.com/office/drawing/2014/main" id="{3872A2EE-8EE9-4356-8343-F29B19D567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79" name="Picture 9120" descr="https://maps.gstatic.com/intl/en_uk/mapfiles/transparent.png">
          <a:extLst>
            <a:ext uri="{FF2B5EF4-FFF2-40B4-BE49-F238E27FC236}">
              <a16:creationId xmlns:a16="http://schemas.microsoft.com/office/drawing/2014/main" id="{20AAA206-40F8-4F9B-A802-73AECD299D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80" name="Picture 9121" descr="https://maps.gstatic.com/intl/en_uk/mapfiles/transparent.png">
          <a:extLst>
            <a:ext uri="{FF2B5EF4-FFF2-40B4-BE49-F238E27FC236}">
              <a16:creationId xmlns:a16="http://schemas.microsoft.com/office/drawing/2014/main" id="{8FCD6A98-D215-4CCE-A3E7-C72F4CD996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81" name="Picture 9122" descr="https://maps.gstatic.com/intl/en_uk/mapfiles/transparent.png">
          <a:extLst>
            <a:ext uri="{FF2B5EF4-FFF2-40B4-BE49-F238E27FC236}">
              <a16:creationId xmlns:a16="http://schemas.microsoft.com/office/drawing/2014/main" id="{36180729-2930-4D1C-9687-FE9E0B4C3E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82" name="Picture 9123" descr="https://maps.gstatic.com/intl/en_uk/mapfiles/transparent.png">
          <a:extLst>
            <a:ext uri="{FF2B5EF4-FFF2-40B4-BE49-F238E27FC236}">
              <a16:creationId xmlns:a16="http://schemas.microsoft.com/office/drawing/2014/main" id="{5FF50BCB-E1AB-4B61-90BD-643813F462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83" name="Picture 9124" descr="https://maps.gstatic.com/intl/en_uk/mapfiles/transparent.png">
          <a:extLst>
            <a:ext uri="{FF2B5EF4-FFF2-40B4-BE49-F238E27FC236}">
              <a16:creationId xmlns:a16="http://schemas.microsoft.com/office/drawing/2014/main" id="{9EBDD50E-6C7C-4C06-84FF-02DCB64837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84" name="Picture 9125" descr="https://maps.gstatic.com/intl/en_uk/mapfiles/transparent.png">
          <a:extLst>
            <a:ext uri="{FF2B5EF4-FFF2-40B4-BE49-F238E27FC236}">
              <a16:creationId xmlns:a16="http://schemas.microsoft.com/office/drawing/2014/main" id="{B8667106-A3F0-4598-8227-6BB4755A64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85" name="Picture 9126" descr="https://maps.gstatic.com/intl/en_uk/mapfiles/transparent.png">
          <a:extLst>
            <a:ext uri="{FF2B5EF4-FFF2-40B4-BE49-F238E27FC236}">
              <a16:creationId xmlns:a16="http://schemas.microsoft.com/office/drawing/2014/main" id="{957E04D1-9D20-468F-A8E1-E21B052834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86" name="Picture 9127" descr="https://maps.gstatic.com/intl/en_uk/mapfiles/transparent.png">
          <a:extLst>
            <a:ext uri="{FF2B5EF4-FFF2-40B4-BE49-F238E27FC236}">
              <a16:creationId xmlns:a16="http://schemas.microsoft.com/office/drawing/2014/main" id="{C5AE3767-F0BB-404A-AB74-E662BD1CFE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87" name="Picture 9128" descr="https://maps.gstatic.com/intl/en_uk/mapfiles/transparent.png">
          <a:extLst>
            <a:ext uri="{FF2B5EF4-FFF2-40B4-BE49-F238E27FC236}">
              <a16:creationId xmlns:a16="http://schemas.microsoft.com/office/drawing/2014/main" id="{7A963DC2-9F55-416E-92C0-C8D7089B4A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88" name="Picture 9129" descr="https://maps.gstatic.com/intl/en_uk/mapfiles/transparent.png">
          <a:extLst>
            <a:ext uri="{FF2B5EF4-FFF2-40B4-BE49-F238E27FC236}">
              <a16:creationId xmlns:a16="http://schemas.microsoft.com/office/drawing/2014/main" id="{B4F00CC7-A1C2-406D-AB37-629EFE3B2A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89" name="Picture 9130" descr="https://maps.gstatic.com/intl/en_uk/mapfiles/transparent.png">
          <a:extLst>
            <a:ext uri="{FF2B5EF4-FFF2-40B4-BE49-F238E27FC236}">
              <a16:creationId xmlns:a16="http://schemas.microsoft.com/office/drawing/2014/main" id="{60A15FFA-CDF0-43BF-BF63-35B4F545A2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90" name="Picture 9131" descr="https://maps.gstatic.com/intl/en_uk/mapfiles/transparent.png">
          <a:extLst>
            <a:ext uri="{FF2B5EF4-FFF2-40B4-BE49-F238E27FC236}">
              <a16:creationId xmlns:a16="http://schemas.microsoft.com/office/drawing/2014/main" id="{3AEE8FF0-F699-406D-A4FF-857981564F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91" name="Picture 9132" descr="https://maps.gstatic.com/intl/en_uk/mapfiles/transparent.png">
          <a:extLst>
            <a:ext uri="{FF2B5EF4-FFF2-40B4-BE49-F238E27FC236}">
              <a16:creationId xmlns:a16="http://schemas.microsoft.com/office/drawing/2014/main" id="{C7434C8A-188B-46FF-829D-4DECF95A0C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92" name="Picture 9133" descr="https://maps.gstatic.com/intl/en_uk/mapfiles/transparent.png">
          <a:extLst>
            <a:ext uri="{FF2B5EF4-FFF2-40B4-BE49-F238E27FC236}">
              <a16:creationId xmlns:a16="http://schemas.microsoft.com/office/drawing/2014/main" id="{D38E93C7-A150-4FC5-9C42-44E3C9BFE8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93" name="Picture 9134" descr="https://maps.gstatic.com/intl/en_uk/mapfiles/transparent.png">
          <a:extLst>
            <a:ext uri="{FF2B5EF4-FFF2-40B4-BE49-F238E27FC236}">
              <a16:creationId xmlns:a16="http://schemas.microsoft.com/office/drawing/2014/main" id="{53A6E3BB-FBEF-46AD-B15F-D014221569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94" name="Picture 9135" descr="https://maps.gstatic.com/intl/en_uk/mapfiles/transparent.png">
          <a:extLst>
            <a:ext uri="{FF2B5EF4-FFF2-40B4-BE49-F238E27FC236}">
              <a16:creationId xmlns:a16="http://schemas.microsoft.com/office/drawing/2014/main" id="{CBBFCEFF-C502-474F-B986-B5C0598C03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95" name="Picture 9136" descr="https://maps.gstatic.com/intl/en_uk/mapfiles/transparent.png">
          <a:extLst>
            <a:ext uri="{FF2B5EF4-FFF2-40B4-BE49-F238E27FC236}">
              <a16:creationId xmlns:a16="http://schemas.microsoft.com/office/drawing/2014/main" id="{D5BAF14C-C1DC-4BFF-8AB5-A96D1DE7F5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96" name="Picture 9137" descr="https://maps.gstatic.com/intl/en_uk/mapfiles/transparent.png">
          <a:extLst>
            <a:ext uri="{FF2B5EF4-FFF2-40B4-BE49-F238E27FC236}">
              <a16:creationId xmlns:a16="http://schemas.microsoft.com/office/drawing/2014/main" id="{70AC686A-7FB8-461C-A40B-74A7E47A6B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97" name="Picture 9138" descr="https://maps.gstatic.com/intl/en_uk/mapfiles/transparent.png">
          <a:extLst>
            <a:ext uri="{FF2B5EF4-FFF2-40B4-BE49-F238E27FC236}">
              <a16:creationId xmlns:a16="http://schemas.microsoft.com/office/drawing/2014/main" id="{CF7CE64E-761A-4487-AA3D-AF13D0809B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98" name="Picture 9139" descr="https://maps.gstatic.com/intl/en_uk/mapfiles/transparent.png">
          <a:extLst>
            <a:ext uri="{FF2B5EF4-FFF2-40B4-BE49-F238E27FC236}">
              <a16:creationId xmlns:a16="http://schemas.microsoft.com/office/drawing/2014/main" id="{AAD4C0AA-DF76-4CB5-88D3-F74252214D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299" name="Picture 9140" descr="https://maps.gstatic.com/intl/en_uk/mapfiles/transparent.png">
          <a:extLst>
            <a:ext uri="{FF2B5EF4-FFF2-40B4-BE49-F238E27FC236}">
              <a16:creationId xmlns:a16="http://schemas.microsoft.com/office/drawing/2014/main" id="{BF0F5326-1AF8-4086-95DE-22F3BDD6C45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00" name="Picture 9141" descr="https://maps.gstatic.com/intl/en_uk/mapfiles/transparent.png">
          <a:extLst>
            <a:ext uri="{FF2B5EF4-FFF2-40B4-BE49-F238E27FC236}">
              <a16:creationId xmlns:a16="http://schemas.microsoft.com/office/drawing/2014/main" id="{E634E3AA-B8B4-45CB-8CC3-05289165F8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01" name="Picture 14364" descr="https://maps.gstatic.com/intl/en_uk/mapfiles/transparent.png">
          <a:extLst>
            <a:ext uri="{FF2B5EF4-FFF2-40B4-BE49-F238E27FC236}">
              <a16:creationId xmlns:a16="http://schemas.microsoft.com/office/drawing/2014/main" id="{BF975285-15E3-417A-AF0E-7897A997FE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02" name="Picture 14365" descr="https://maps.gstatic.com/intl/en_uk/mapfiles/transparent.png">
          <a:extLst>
            <a:ext uri="{FF2B5EF4-FFF2-40B4-BE49-F238E27FC236}">
              <a16:creationId xmlns:a16="http://schemas.microsoft.com/office/drawing/2014/main" id="{9F3796BC-BD67-4ADB-89DE-C7178897FF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03" name="Picture 14366" descr="https://maps.gstatic.com/intl/en_uk/mapfiles/transparent.png">
          <a:extLst>
            <a:ext uri="{FF2B5EF4-FFF2-40B4-BE49-F238E27FC236}">
              <a16:creationId xmlns:a16="http://schemas.microsoft.com/office/drawing/2014/main" id="{5B58DF2B-2828-48C1-A0AC-E30E2AF828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04" name="Picture 14367" descr="https://maps.gstatic.com/intl/en_uk/mapfiles/transparent.png">
          <a:extLst>
            <a:ext uri="{FF2B5EF4-FFF2-40B4-BE49-F238E27FC236}">
              <a16:creationId xmlns:a16="http://schemas.microsoft.com/office/drawing/2014/main" id="{FD2F6F8B-CA79-4A33-AA56-B6495DC7A1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05" name="Picture 14368" descr="https://maps.gstatic.com/intl/en_uk/mapfiles/transparent.png">
          <a:extLst>
            <a:ext uri="{FF2B5EF4-FFF2-40B4-BE49-F238E27FC236}">
              <a16:creationId xmlns:a16="http://schemas.microsoft.com/office/drawing/2014/main" id="{4C1BC91E-ED06-4113-861D-6AAA5A14BC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06" name="Picture 14369" descr="https://maps.gstatic.com/intl/en_uk/mapfiles/transparent.png">
          <a:extLst>
            <a:ext uri="{FF2B5EF4-FFF2-40B4-BE49-F238E27FC236}">
              <a16:creationId xmlns:a16="http://schemas.microsoft.com/office/drawing/2014/main" id="{DA355575-1A9C-47BB-B9A3-089D285A5E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07" name="Picture 14370" descr="https://maps.gstatic.com/intl/en_uk/mapfiles/transparent.png">
          <a:extLst>
            <a:ext uri="{FF2B5EF4-FFF2-40B4-BE49-F238E27FC236}">
              <a16:creationId xmlns:a16="http://schemas.microsoft.com/office/drawing/2014/main" id="{4B1F857F-AB3A-4F15-A50F-7E33E9F8525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08" name="Picture 14371" descr="https://maps.gstatic.com/intl/en_uk/mapfiles/transparent.png">
          <a:extLst>
            <a:ext uri="{FF2B5EF4-FFF2-40B4-BE49-F238E27FC236}">
              <a16:creationId xmlns:a16="http://schemas.microsoft.com/office/drawing/2014/main" id="{2D385E72-48AA-4EAF-B471-C3275FCF7C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09" name="Picture 14372" descr="https://maps.gstatic.com/intl/en_uk/mapfiles/transparent.png">
          <a:extLst>
            <a:ext uri="{FF2B5EF4-FFF2-40B4-BE49-F238E27FC236}">
              <a16:creationId xmlns:a16="http://schemas.microsoft.com/office/drawing/2014/main" id="{2E18A295-3399-41B9-A122-3EA548F1D8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10" name="Picture 14373" descr="https://maps.gstatic.com/intl/en_uk/mapfiles/transparent.png">
          <a:extLst>
            <a:ext uri="{FF2B5EF4-FFF2-40B4-BE49-F238E27FC236}">
              <a16:creationId xmlns:a16="http://schemas.microsoft.com/office/drawing/2014/main" id="{C7C37CD9-E0EE-44D2-9CD6-EF665A7A9F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11" name="Picture 14374" descr="https://maps.gstatic.com/intl/en_uk/mapfiles/transparent.png">
          <a:extLst>
            <a:ext uri="{FF2B5EF4-FFF2-40B4-BE49-F238E27FC236}">
              <a16:creationId xmlns:a16="http://schemas.microsoft.com/office/drawing/2014/main" id="{AC551A21-4F62-41F8-9C2B-EADB2D2B42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12" name="Picture 14375" descr="https://maps.gstatic.com/intl/en_uk/mapfiles/transparent.png">
          <a:extLst>
            <a:ext uri="{FF2B5EF4-FFF2-40B4-BE49-F238E27FC236}">
              <a16:creationId xmlns:a16="http://schemas.microsoft.com/office/drawing/2014/main" id="{5B587FE2-7732-4D74-BF6A-DBC0B4F614D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13" name="Picture 14376" descr="https://maps.gstatic.com/intl/en_uk/mapfiles/transparent.png">
          <a:extLst>
            <a:ext uri="{FF2B5EF4-FFF2-40B4-BE49-F238E27FC236}">
              <a16:creationId xmlns:a16="http://schemas.microsoft.com/office/drawing/2014/main" id="{08246988-3838-4D06-B211-010980754C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14" name="Picture 14377" descr="https://maps.gstatic.com/intl/en_uk/mapfiles/transparent.png">
          <a:extLst>
            <a:ext uri="{FF2B5EF4-FFF2-40B4-BE49-F238E27FC236}">
              <a16:creationId xmlns:a16="http://schemas.microsoft.com/office/drawing/2014/main" id="{3B877696-B005-44F8-8466-0C29D34C94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15" name="Picture 14378" descr="https://maps.gstatic.com/intl/en_uk/mapfiles/transparent.png">
          <a:extLst>
            <a:ext uri="{FF2B5EF4-FFF2-40B4-BE49-F238E27FC236}">
              <a16:creationId xmlns:a16="http://schemas.microsoft.com/office/drawing/2014/main" id="{3B3A74CA-493E-49A6-A37B-1165EC7A816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16" name="Picture 14379" descr="https://maps.gstatic.com/intl/en_uk/mapfiles/transparent.png">
          <a:extLst>
            <a:ext uri="{FF2B5EF4-FFF2-40B4-BE49-F238E27FC236}">
              <a16:creationId xmlns:a16="http://schemas.microsoft.com/office/drawing/2014/main" id="{24C5671B-A15E-48F1-BACE-7F64213815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17" name="Picture 14380" descr="https://maps.gstatic.com/intl/en_uk/mapfiles/transparent.png">
          <a:extLst>
            <a:ext uri="{FF2B5EF4-FFF2-40B4-BE49-F238E27FC236}">
              <a16:creationId xmlns:a16="http://schemas.microsoft.com/office/drawing/2014/main" id="{D2E32732-1F56-488E-A91D-151C7B0F10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18" name="Picture 14381" descr="https://maps.gstatic.com/intl/en_uk/mapfiles/transparent.png">
          <a:extLst>
            <a:ext uri="{FF2B5EF4-FFF2-40B4-BE49-F238E27FC236}">
              <a16:creationId xmlns:a16="http://schemas.microsoft.com/office/drawing/2014/main" id="{00640BFE-429D-42D4-8C23-2D3AE0D23D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19" name="Picture 14382" descr="https://maps.gstatic.com/intl/en_uk/mapfiles/transparent.png">
          <a:extLst>
            <a:ext uri="{FF2B5EF4-FFF2-40B4-BE49-F238E27FC236}">
              <a16:creationId xmlns:a16="http://schemas.microsoft.com/office/drawing/2014/main" id="{9D71D15C-7451-4419-95E5-B20F62E213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20" name="Picture 14383" descr="https://maps.gstatic.com/intl/en_uk/mapfiles/transparent.png">
          <a:extLst>
            <a:ext uri="{FF2B5EF4-FFF2-40B4-BE49-F238E27FC236}">
              <a16:creationId xmlns:a16="http://schemas.microsoft.com/office/drawing/2014/main" id="{C42680BB-D539-449B-94D9-4017E458B4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21" name="Picture 14384" descr="https://maps.gstatic.com/intl/en_uk/mapfiles/transparent.png">
          <a:extLst>
            <a:ext uri="{FF2B5EF4-FFF2-40B4-BE49-F238E27FC236}">
              <a16:creationId xmlns:a16="http://schemas.microsoft.com/office/drawing/2014/main" id="{82CBF094-CC5A-4134-91CD-EE9942D9281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22" name="Picture 14385" descr="https://maps.gstatic.com/intl/en_uk/mapfiles/transparent.png">
          <a:extLst>
            <a:ext uri="{FF2B5EF4-FFF2-40B4-BE49-F238E27FC236}">
              <a16:creationId xmlns:a16="http://schemas.microsoft.com/office/drawing/2014/main" id="{8310FCF2-3CDF-4CDA-A7DF-ED508DA869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23" name="Picture 14386" descr="https://maps.gstatic.com/intl/en_uk/mapfiles/transparent.png">
          <a:extLst>
            <a:ext uri="{FF2B5EF4-FFF2-40B4-BE49-F238E27FC236}">
              <a16:creationId xmlns:a16="http://schemas.microsoft.com/office/drawing/2014/main" id="{5D5C634E-F73B-4702-9D1E-8E1B4815D5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24" name="Picture 14391" descr="https://maps.gstatic.com/intl/en_uk/mapfiles/transparent.png">
          <a:extLst>
            <a:ext uri="{FF2B5EF4-FFF2-40B4-BE49-F238E27FC236}">
              <a16:creationId xmlns:a16="http://schemas.microsoft.com/office/drawing/2014/main" id="{109F3B25-67A8-4478-B886-AAFE95F95A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25" name="Picture 14392" descr="https://maps.gstatic.com/intl/en_uk/mapfiles/transparent.png">
          <a:extLst>
            <a:ext uri="{FF2B5EF4-FFF2-40B4-BE49-F238E27FC236}">
              <a16:creationId xmlns:a16="http://schemas.microsoft.com/office/drawing/2014/main" id="{CBA845CB-5A64-4CEE-864C-5092BF8DBA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26" name="Picture 14394" descr="https://maps.gstatic.com/intl/en_uk/mapfiles/transparent.png">
          <a:extLst>
            <a:ext uri="{FF2B5EF4-FFF2-40B4-BE49-F238E27FC236}">
              <a16:creationId xmlns:a16="http://schemas.microsoft.com/office/drawing/2014/main" id="{BC6A6F80-CBC5-431D-AEC7-2540ECB056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27" name="Picture 14395" descr="https://maps.gstatic.com/intl/en_uk/mapfiles/transparent.png">
          <a:extLst>
            <a:ext uri="{FF2B5EF4-FFF2-40B4-BE49-F238E27FC236}">
              <a16:creationId xmlns:a16="http://schemas.microsoft.com/office/drawing/2014/main" id="{AA4E0E02-A5AA-488B-BB5F-DFCEED4416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28" name="Picture 14396" descr="https://maps.gstatic.com/intl/en_uk/mapfiles/transparent.png">
          <a:extLst>
            <a:ext uri="{FF2B5EF4-FFF2-40B4-BE49-F238E27FC236}">
              <a16:creationId xmlns:a16="http://schemas.microsoft.com/office/drawing/2014/main" id="{6DBC26C2-B637-44DA-BCA3-B4C5E487A8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29" name="Picture 14401" descr="https://maps.gstatic.com/intl/en_uk/mapfiles/transparent.png">
          <a:extLst>
            <a:ext uri="{FF2B5EF4-FFF2-40B4-BE49-F238E27FC236}">
              <a16:creationId xmlns:a16="http://schemas.microsoft.com/office/drawing/2014/main" id="{ADD05B3A-C519-4F09-9372-9658F86E05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30" name="Picture 14402" descr="https://maps.gstatic.com/intl/en_uk/mapfiles/transparent.png">
          <a:extLst>
            <a:ext uri="{FF2B5EF4-FFF2-40B4-BE49-F238E27FC236}">
              <a16:creationId xmlns:a16="http://schemas.microsoft.com/office/drawing/2014/main" id="{13D68F6F-87E4-46D5-AF7D-DBAA450520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31" name="Picture 14404" descr="https://maps.gstatic.com/intl/en_uk/mapfiles/transparent.png">
          <a:extLst>
            <a:ext uri="{FF2B5EF4-FFF2-40B4-BE49-F238E27FC236}">
              <a16:creationId xmlns:a16="http://schemas.microsoft.com/office/drawing/2014/main" id="{34FA2370-B9F7-4C14-8B2D-6E59ABBB10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32" name="Picture 14405" descr="https://maps.gstatic.com/intl/en_uk/mapfiles/transparent.png">
          <a:extLst>
            <a:ext uri="{FF2B5EF4-FFF2-40B4-BE49-F238E27FC236}">
              <a16:creationId xmlns:a16="http://schemas.microsoft.com/office/drawing/2014/main" id="{652F1A75-ABF3-4761-BB2D-20F949B8D9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33" name="Picture 14406" descr="https://maps.gstatic.com/intl/en_uk/mapfiles/transparent.png">
          <a:extLst>
            <a:ext uri="{FF2B5EF4-FFF2-40B4-BE49-F238E27FC236}">
              <a16:creationId xmlns:a16="http://schemas.microsoft.com/office/drawing/2014/main" id="{D840BCB8-A7C8-4997-855F-8FCC7F242A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34" name="Picture 14440" descr="https://maps.gstatic.com/intl/en_uk/mapfiles/transparent.png">
          <a:extLst>
            <a:ext uri="{FF2B5EF4-FFF2-40B4-BE49-F238E27FC236}">
              <a16:creationId xmlns:a16="http://schemas.microsoft.com/office/drawing/2014/main" id="{2230854A-43DF-45FF-BFAD-5AAF75F875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35" name="Picture 14441" descr="https://maps.gstatic.com/intl/en_uk/mapfiles/transparent.png">
          <a:extLst>
            <a:ext uri="{FF2B5EF4-FFF2-40B4-BE49-F238E27FC236}">
              <a16:creationId xmlns:a16="http://schemas.microsoft.com/office/drawing/2014/main" id="{63515CB0-A967-4CB3-A5CD-F2425EEB1BB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36" name="Picture 14442" descr="https://maps.gstatic.com/intl/en_uk/mapfiles/transparent.png">
          <a:extLst>
            <a:ext uri="{FF2B5EF4-FFF2-40B4-BE49-F238E27FC236}">
              <a16:creationId xmlns:a16="http://schemas.microsoft.com/office/drawing/2014/main" id="{127E5D10-0668-4D9D-B2A6-D633BC7963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37" name="Picture 14443" descr="https://maps.gstatic.com/intl/en_uk/mapfiles/transparent.png">
          <a:extLst>
            <a:ext uri="{FF2B5EF4-FFF2-40B4-BE49-F238E27FC236}">
              <a16:creationId xmlns:a16="http://schemas.microsoft.com/office/drawing/2014/main" id="{30287BED-51A0-4378-943A-23B6B6B358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38" name="Picture 14444" descr="https://maps.gstatic.com/intl/en_uk/mapfiles/transparent.png">
          <a:extLst>
            <a:ext uri="{FF2B5EF4-FFF2-40B4-BE49-F238E27FC236}">
              <a16:creationId xmlns:a16="http://schemas.microsoft.com/office/drawing/2014/main" id="{9234B462-2758-441E-9ABD-356ED22D11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39" name="Picture 14445" descr="https://maps.gstatic.com/intl/en_uk/mapfiles/transparent.png">
          <a:extLst>
            <a:ext uri="{FF2B5EF4-FFF2-40B4-BE49-F238E27FC236}">
              <a16:creationId xmlns:a16="http://schemas.microsoft.com/office/drawing/2014/main" id="{9D3300A5-3B0D-434A-B8D9-AFC329C491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40" name="Picture 14446" descr="https://maps.gstatic.com/intl/en_uk/mapfiles/transparent.png">
          <a:extLst>
            <a:ext uri="{FF2B5EF4-FFF2-40B4-BE49-F238E27FC236}">
              <a16:creationId xmlns:a16="http://schemas.microsoft.com/office/drawing/2014/main" id="{C2D7F456-517C-4110-B7C1-56921AAF1E4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41" name="Picture 14447" descr="https://maps.gstatic.com/intl/en_uk/mapfiles/transparent.png">
          <a:extLst>
            <a:ext uri="{FF2B5EF4-FFF2-40B4-BE49-F238E27FC236}">
              <a16:creationId xmlns:a16="http://schemas.microsoft.com/office/drawing/2014/main" id="{F8FF7F39-3F20-446A-A959-8293E075EA0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42" name="Picture 14448" descr="https://maps.gstatic.com/intl/en_uk/mapfiles/transparent.png">
          <a:extLst>
            <a:ext uri="{FF2B5EF4-FFF2-40B4-BE49-F238E27FC236}">
              <a16:creationId xmlns:a16="http://schemas.microsoft.com/office/drawing/2014/main" id="{679244C6-1942-4BC8-AF13-2A702F1C176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43" name="Picture 14449" descr="https://maps.gstatic.com/intl/en_uk/mapfiles/transparent.png">
          <a:extLst>
            <a:ext uri="{FF2B5EF4-FFF2-40B4-BE49-F238E27FC236}">
              <a16:creationId xmlns:a16="http://schemas.microsoft.com/office/drawing/2014/main" id="{A3E4A120-A30F-4F9A-B900-0B6A672270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44" name="Picture 14460" descr="https://maps.gstatic.com/intl/en_uk/mapfiles/transparent.png">
          <a:extLst>
            <a:ext uri="{FF2B5EF4-FFF2-40B4-BE49-F238E27FC236}">
              <a16:creationId xmlns:a16="http://schemas.microsoft.com/office/drawing/2014/main" id="{A9C1E30E-248B-4440-8121-2B8CBE4943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45" name="Picture 14461" descr="https://maps.gstatic.com/intl/en_uk/mapfiles/transparent.png">
          <a:extLst>
            <a:ext uri="{FF2B5EF4-FFF2-40B4-BE49-F238E27FC236}">
              <a16:creationId xmlns:a16="http://schemas.microsoft.com/office/drawing/2014/main" id="{ED728F5C-A73E-4BAB-A671-D1361365B1D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46" name="Picture 14462" descr="https://maps.gstatic.com/intl/en_uk/mapfiles/transparent.png">
          <a:extLst>
            <a:ext uri="{FF2B5EF4-FFF2-40B4-BE49-F238E27FC236}">
              <a16:creationId xmlns:a16="http://schemas.microsoft.com/office/drawing/2014/main" id="{CDD736A3-034C-48FF-9DF3-399DC9A1DC0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47" name="Picture 14463" descr="https://maps.gstatic.com/intl/en_uk/mapfiles/transparent.png">
          <a:extLst>
            <a:ext uri="{FF2B5EF4-FFF2-40B4-BE49-F238E27FC236}">
              <a16:creationId xmlns:a16="http://schemas.microsoft.com/office/drawing/2014/main" id="{2EB26486-34F9-4ACE-84BF-FD2C2D7C08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48" name="Picture 14464" descr="https://maps.gstatic.com/intl/en_uk/mapfiles/transparent.png">
          <a:extLst>
            <a:ext uri="{FF2B5EF4-FFF2-40B4-BE49-F238E27FC236}">
              <a16:creationId xmlns:a16="http://schemas.microsoft.com/office/drawing/2014/main" id="{61092BA5-FA9A-48A8-8352-A8156234FC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49" name="Picture 14465" descr="https://maps.gstatic.com/intl/en_uk/mapfiles/transparent.png">
          <a:extLst>
            <a:ext uri="{FF2B5EF4-FFF2-40B4-BE49-F238E27FC236}">
              <a16:creationId xmlns:a16="http://schemas.microsoft.com/office/drawing/2014/main" id="{04B0B83D-C082-4E54-8D72-2EAE1B4837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50" name="Picture 14466" descr="https://maps.gstatic.com/intl/en_uk/mapfiles/transparent.png">
          <a:extLst>
            <a:ext uri="{FF2B5EF4-FFF2-40B4-BE49-F238E27FC236}">
              <a16:creationId xmlns:a16="http://schemas.microsoft.com/office/drawing/2014/main" id="{09AE9503-D069-4505-A49A-C9A7933356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51" name="Picture 14467" descr="https://maps.gstatic.com/intl/en_uk/mapfiles/transparent.png">
          <a:extLst>
            <a:ext uri="{FF2B5EF4-FFF2-40B4-BE49-F238E27FC236}">
              <a16:creationId xmlns:a16="http://schemas.microsoft.com/office/drawing/2014/main" id="{87EFFB92-4705-4F11-B329-8ADFA5ACA6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52" name="Picture 14468" descr="https://maps.gstatic.com/intl/en_uk/mapfiles/transparent.png">
          <a:extLst>
            <a:ext uri="{FF2B5EF4-FFF2-40B4-BE49-F238E27FC236}">
              <a16:creationId xmlns:a16="http://schemas.microsoft.com/office/drawing/2014/main" id="{9EB30713-BE39-466A-A4B3-3FEF365235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53" name="Picture 14469" descr="https://maps.gstatic.com/intl/en_uk/mapfiles/transparent.png">
          <a:extLst>
            <a:ext uri="{FF2B5EF4-FFF2-40B4-BE49-F238E27FC236}">
              <a16:creationId xmlns:a16="http://schemas.microsoft.com/office/drawing/2014/main" id="{A896F545-90C1-470D-8252-915FD43090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54" name="Picture 14470" descr="https://maps.gstatic.com/intl/en_uk/mapfiles/transparent.png">
          <a:extLst>
            <a:ext uri="{FF2B5EF4-FFF2-40B4-BE49-F238E27FC236}">
              <a16:creationId xmlns:a16="http://schemas.microsoft.com/office/drawing/2014/main" id="{94D1B8F2-66D0-4434-9072-8302BCCA56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55" name="Picture 14471" descr="https://maps.gstatic.com/intl/en_uk/mapfiles/transparent.png">
          <a:extLst>
            <a:ext uri="{FF2B5EF4-FFF2-40B4-BE49-F238E27FC236}">
              <a16:creationId xmlns:a16="http://schemas.microsoft.com/office/drawing/2014/main" id="{B9B8745A-1682-4E2F-A15A-09108497C4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56" name="Picture 14472" descr="https://maps.gstatic.com/intl/en_uk/mapfiles/transparent.png">
          <a:extLst>
            <a:ext uri="{FF2B5EF4-FFF2-40B4-BE49-F238E27FC236}">
              <a16:creationId xmlns:a16="http://schemas.microsoft.com/office/drawing/2014/main" id="{0E506801-34FE-4EDC-AD18-ABC1314944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57" name="Picture 14473" descr="https://maps.gstatic.com/intl/en_uk/mapfiles/transparent.png">
          <a:extLst>
            <a:ext uri="{FF2B5EF4-FFF2-40B4-BE49-F238E27FC236}">
              <a16:creationId xmlns:a16="http://schemas.microsoft.com/office/drawing/2014/main" id="{01FE9074-4F23-4F10-96C6-3364BB9A9EC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58" name="Picture 14474" descr="https://maps.gstatic.com/intl/en_uk/mapfiles/transparent.png">
          <a:extLst>
            <a:ext uri="{FF2B5EF4-FFF2-40B4-BE49-F238E27FC236}">
              <a16:creationId xmlns:a16="http://schemas.microsoft.com/office/drawing/2014/main" id="{8960A4F6-E4FE-4B1A-A29A-F4A83D8A5A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59" name="Picture 14475" descr="https://maps.gstatic.com/intl/en_uk/mapfiles/transparent.png">
          <a:extLst>
            <a:ext uri="{FF2B5EF4-FFF2-40B4-BE49-F238E27FC236}">
              <a16:creationId xmlns:a16="http://schemas.microsoft.com/office/drawing/2014/main" id="{37C0C0E6-DF1C-4C7E-B63E-2EF082DA03B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0" name="Picture 14476" descr="https://maps.gstatic.com/intl/en_uk/mapfiles/transparent.png">
          <a:extLst>
            <a:ext uri="{FF2B5EF4-FFF2-40B4-BE49-F238E27FC236}">
              <a16:creationId xmlns:a16="http://schemas.microsoft.com/office/drawing/2014/main" id="{C37FDF8D-F897-4EC6-AF24-E67A556C4F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1" name="Picture 14477" descr="https://maps.gstatic.com/intl/en_uk/mapfiles/transparent.png">
          <a:extLst>
            <a:ext uri="{FF2B5EF4-FFF2-40B4-BE49-F238E27FC236}">
              <a16:creationId xmlns:a16="http://schemas.microsoft.com/office/drawing/2014/main" id="{734574B5-41BB-4FBF-9AE3-9420B791C1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2" name="Picture 14478" descr="https://maps.gstatic.com/intl/en_uk/mapfiles/transparent.png">
          <a:extLst>
            <a:ext uri="{FF2B5EF4-FFF2-40B4-BE49-F238E27FC236}">
              <a16:creationId xmlns:a16="http://schemas.microsoft.com/office/drawing/2014/main" id="{1BEAEC17-E6C9-4BBC-9A61-797DD2300A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3" name="Picture 14479" descr="https://maps.gstatic.com/intl/en_uk/mapfiles/transparent.png">
          <a:extLst>
            <a:ext uri="{FF2B5EF4-FFF2-40B4-BE49-F238E27FC236}">
              <a16:creationId xmlns:a16="http://schemas.microsoft.com/office/drawing/2014/main" id="{11C8B845-DA1E-4B0C-888F-C8781DFB6A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4" name="Picture 14480" descr="https://maps.gstatic.com/intl/en_uk/mapfiles/transparent.png">
          <a:extLst>
            <a:ext uri="{FF2B5EF4-FFF2-40B4-BE49-F238E27FC236}">
              <a16:creationId xmlns:a16="http://schemas.microsoft.com/office/drawing/2014/main" id="{D606943D-4395-4445-BC7C-1508273212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5" name="Picture 14481" descr="https://maps.gstatic.com/intl/en_uk/mapfiles/transparent.png">
          <a:extLst>
            <a:ext uri="{FF2B5EF4-FFF2-40B4-BE49-F238E27FC236}">
              <a16:creationId xmlns:a16="http://schemas.microsoft.com/office/drawing/2014/main" id="{3C54A995-4DF3-46FC-80C4-43D468F91B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6" name="Picture 14482" descr="https://maps.gstatic.com/intl/en_uk/mapfiles/transparent.png">
          <a:extLst>
            <a:ext uri="{FF2B5EF4-FFF2-40B4-BE49-F238E27FC236}">
              <a16:creationId xmlns:a16="http://schemas.microsoft.com/office/drawing/2014/main" id="{6ADF71D6-F4E0-4F76-97B9-3BBABFFB95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7" name="Picture 14483" descr="https://maps.gstatic.com/intl/en_uk/mapfiles/transparent.png">
          <a:extLst>
            <a:ext uri="{FF2B5EF4-FFF2-40B4-BE49-F238E27FC236}">
              <a16:creationId xmlns:a16="http://schemas.microsoft.com/office/drawing/2014/main" id="{69480835-32E2-42D5-A76E-BBAF76BFD7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8" name="Picture 14484" descr="https://maps.gstatic.com/intl/en_uk/mapfiles/transparent.png">
          <a:extLst>
            <a:ext uri="{FF2B5EF4-FFF2-40B4-BE49-F238E27FC236}">
              <a16:creationId xmlns:a16="http://schemas.microsoft.com/office/drawing/2014/main" id="{5B3FB5F1-80F4-4D7F-A453-D5BAEBA696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9" name="Picture 14485" descr="https://maps.gstatic.com/intl/en_uk/mapfiles/transparent.png">
          <a:extLst>
            <a:ext uri="{FF2B5EF4-FFF2-40B4-BE49-F238E27FC236}">
              <a16:creationId xmlns:a16="http://schemas.microsoft.com/office/drawing/2014/main" id="{5A0F6BFF-2274-404A-9806-13721525E9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0" name="Picture 14486" descr="https://maps.gstatic.com/intl/en_uk/mapfiles/transparent.png">
          <a:extLst>
            <a:ext uri="{FF2B5EF4-FFF2-40B4-BE49-F238E27FC236}">
              <a16:creationId xmlns:a16="http://schemas.microsoft.com/office/drawing/2014/main" id="{C135FB30-38BA-42F5-ABFA-D2C17023A4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1" name="Picture 14487" descr="https://maps.gstatic.com/intl/en_uk/mapfiles/transparent.png">
          <a:extLst>
            <a:ext uri="{FF2B5EF4-FFF2-40B4-BE49-F238E27FC236}">
              <a16:creationId xmlns:a16="http://schemas.microsoft.com/office/drawing/2014/main" id="{3E9A4E83-6106-4E3A-9B92-92043BAC83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2" name="Picture 14488" descr="https://maps.gstatic.com/intl/en_uk/mapfiles/transparent.png">
          <a:extLst>
            <a:ext uri="{FF2B5EF4-FFF2-40B4-BE49-F238E27FC236}">
              <a16:creationId xmlns:a16="http://schemas.microsoft.com/office/drawing/2014/main" id="{CEF6D693-EB7D-4A9A-B083-CA9DE3A5BC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3" name="Picture 14489" descr="https://maps.gstatic.com/intl/en_uk/mapfiles/transparent.png">
          <a:extLst>
            <a:ext uri="{FF2B5EF4-FFF2-40B4-BE49-F238E27FC236}">
              <a16:creationId xmlns:a16="http://schemas.microsoft.com/office/drawing/2014/main" id="{CFC8B54E-5722-4434-BC19-44E87FE2D4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4" name="Picture 14490" descr="https://maps.gstatic.com/intl/en_uk/mapfiles/transparent.png">
          <a:extLst>
            <a:ext uri="{FF2B5EF4-FFF2-40B4-BE49-F238E27FC236}">
              <a16:creationId xmlns:a16="http://schemas.microsoft.com/office/drawing/2014/main" id="{EE3E2C15-C58A-4C0F-91C9-8A11760762E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5" name="Picture 14491" descr="https://maps.gstatic.com/intl/en_uk/mapfiles/transparent.png">
          <a:extLst>
            <a:ext uri="{FF2B5EF4-FFF2-40B4-BE49-F238E27FC236}">
              <a16:creationId xmlns:a16="http://schemas.microsoft.com/office/drawing/2014/main" id="{EA434CF8-745E-42AB-9702-5EF50BD536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6" name="Picture 14492" descr="https://maps.gstatic.com/intl/en_uk/mapfiles/transparent.png">
          <a:extLst>
            <a:ext uri="{FF2B5EF4-FFF2-40B4-BE49-F238E27FC236}">
              <a16:creationId xmlns:a16="http://schemas.microsoft.com/office/drawing/2014/main" id="{64FCCB57-B2B9-4D50-B3BC-19A23D0C8C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7" name="Picture 14493" descr="https://maps.gstatic.com/intl/en_uk/mapfiles/transparent.png">
          <a:extLst>
            <a:ext uri="{FF2B5EF4-FFF2-40B4-BE49-F238E27FC236}">
              <a16:creationId xmlns:a16="http://schemas.microsoft.com/office/drawing/2014/main" id="{CFD93E9F-B2BB-414D-8275-C3FEFE3F6D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8" name="Picture 14494" descr="https://maps.gstatic.com/intl/en_uk/mapfiles/transparent.png">
          <a:extLst>
            <a:ext uri="{FF2B5EF4-FFF2-40B4-BE49-F238E27FC236}">
              <a16:creationId xmlns:a16="http://schemas.microsoft.com/office/drawing/2014/main" id="{713CC2C6-054D-48B9-90BD-DF17FA6A4D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9" name="Picture 14495" descr="https://maps.gstatic.com/intl/en_uk/mapfiles/transparent.png">
          <a:extLst>
            <a:ext uri="{FF2B5EF4-FFF2-40B4-BE49-F238E27FC236}">
              <a16:creationId xmlns:a16="http://schemas.microsoft.com/office/drawing/2014/main" id="{E6747F5A-D3E4-46F4-9EE8-680D5C54B0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0" name="Picture 14496" descr="https://maps.gstatic.com/intl/en_uk/mapfiles/transparent.png">
          <a:extLst>
            <a:ext uri="{FF2B5EF4-FFF2-40B4-BE49-F238E27FC236}">
              <a16:creationId xmlns:a16="http://schemas.microsoft.com/office/drawing/2014/main" id="{30BF77DB-A900-4BDE-AD3E-79CC8548AB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1" name="Picture 14497" descr="https://maps.gstatic.com/intl/en_uk/mapfiles/transparent.png">
          <a:extLst>
            <a:ext uri="{FF2B5EF4-FFF2-40B4-BE49-F238E27FC236}">
              <a16:creationId xmlns:a16="http://schemas.microsoft.com/office/drawing/2014/main" id="{A9351654-9C64-4E33-A898-58DC2BD56A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2" name="Picture 14498" descr="https://maps.gstatic.com/intl/en_uk/mapfiles/transparent.png">
          <a:extLst>
            <a:ext uri="{FF2B5EF4-FFF2-40B4-BE49-F238E27FC236}">
              <a16:creationId xmlns:a16="http://schemas.microsoft.com/office/drawing/2014/main" id="{74194937-C1C2-4EE6-A67A-E0083626DD7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3" name="Picture 14499" descr="https://maps.gstatic.com/intl/en_uk/mapfiles/transparent.png">
          <a:extLst>
            <a:ext uri="{FF2B5EF4-FFF2-40B4-BE49-F238E27FC236}">
              <a16:creationId xmlns:a16="http://schemas.microsoft.com/office/drawing/2014/main" id="{CFB82624-5624-459E-88E1-7E0933FD3F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4" name="Picture 14500" descr="https://maps.gstatic.com/intl/en_uk/mapfiles/transparent.png">
          <a:extLst>
            <a:ext uri="{FF2B5EF4-FFF2-40B4-BE49-F238E27FC236}">
              <a16:creationId xmlns:a16="http://schemas.microsoft.com/office/drawing/2014/main" id="{E1A03D5C-2867-4136-98FD-0DB3C80255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5" name="Picture 14501" descr="https://maps.gstatic.com/intl/en_uk/mapfiles/transparent.png">
          <a:extLst>
            <a:ext uri="{FF2B5EF4-FFF2-40B4-BE49-F238E27FC236}">
              <a16:creationId xmlns:a16="http://schemas.microsoft.com/office/drawing/2014/main" id="{FAB23C78-CBD3-45FE-B498-3FF899092E5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6" name="Picture 14502" descr="https://maps.gstatic.com/intl/en_uk/mapfiles/transparent.png">
          <a:extLst>
            <a:ext uri="{FF2B5EF4-FFF2-40B4-BE49-F238E27FC236}">
              <a16:creationId xmlns:a16="http://schemas.microsoft.com/office/drawing/2014/main" id="{0639746C-B226-4727-BF71-58E345A7E5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7" name="Picture 14503" descr="https://maps.gstatic.com/intl/en_uk/mapfiles/transparent.png">
          <a:extLst>
            <a:ext uri="{FF2B5EF4-FFF2-40B4-BE49-F238E27FC236}">
              <a16:creationId xmlns:a16="http://schemas.microsoft.com/office/drawing/2014/main" id="{392FAEC0-4EF3-4A08-BF98-F6053ECDF0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8" name="Picture 14504" descr="https://maps.gstatic.com/intl/en_uk/mapfiles/transparent.png">
          <a:extLst>
            <a:ext uri="{FF2B5EF4-FFF2-40B4-BE49-F238E27FC236}">
              <a16:creationId xmlns:a16="http://schemas.microsoft.com/office/drawing/2014/main" id="{3795B3BB-8D26-4334-B270-9428AE8603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9" name="Picture 14505" descr="https://maps.gstatic.com/intl/en_uk/mapfiles/transparent.png">
          <a:extLst>
            <a:ext uri="{FF2B5EF4-FFF2-40B4-BE49-F238E27FC236}">
              <a16:creationId xmlns:a16="http://schemas.microsoft.com/office/drawing/2014/main" id="{EEB55E32-772F-4D55-B8B5-647A61DB78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0" name="Picture 14506" descr="https://maps.gstatic.com/intl/en_uk/mapfiles/transparent.png">
          <a:extLst>
            <a:ext uri="{FF2B5EF4-FFF2-40B4-BE49-F238E27FC236}">
              <a16:creationId xmlns:a16="http://schemas.microsoft.com/office/drawing/2014/main" id="{7D7447B9-F857-4BB3-A6A1-3A4D8AFEDD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1" name="Picture 14507" descr="https://maps.gstatic.com/intl/en_uk/mapfiles/transparent.png">
          <a:extLst>
            <a:ext uri="{FF2B5EF4-FFF2-40B4-BE49-F238E27FC236}">
              <a16:creationId xmlns:a16="http://schemas.microsoft.com/office/drawing/2014/main" id="{0B1E7694-4487-4789-8912-8E2357245D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2" name="Picture 14508" descr="https://maps.gstatic.com/intl/en_uk/mapfiles/transparent.png">
          <a:extLst>
            <a:ext uri="{FF2B5EF4-FFF2-40B4-BE49-F238E27FC236}">
              <a16:creationId xmlns:a16="http://schemas.microsoft.com/office/drawing/2014/main" id="{202C5457-4F90-4C2E-9E08-EC9FD9F3B43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3" name="Picture 14509" descr="https://maps.gstatic.com/intl/en_uk/mapfiles/transparent.png">
          <a:extLst>
            <a:ext uri="{FF2B5EF4-FFF2-40B4-BE49-F238E27FC236}">
              <a16:creationId xmlns:a16="http://schemas.microsoft.com/office/drawing/2014/main" id="{244D85BA-4B61-4C12-9392-3D0095B56B5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4" name="Picture 14510" descr="https://maps.gstatic.com/intl/en_uk/mapfiles/transparent.png">
          <a:extLst>
            <a:ext uri="{FF2B5EF4-FFF2-40B4-BE49-F238E27FC236}">
              <a16:creationId xmlns:a16="http://schemas.microsoft.com/office/drawing/2014/main" id="{3613A623-7747-4645-8AED-9D1659151F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5" name="Picture 14511" descr="https://maps.gstatic.com/intl/en_uk/mapfiles/transparent.png">
          <a:extLst>
            <a:ext uri="{FF2B5EF4-FFF2-40B4-BE49-F238E27FC236}">
              <a16:creationId xmlns:a16="http://schemas.microsoft.com/office/drawing/2014/main" id="{FDD5BC19-DC66-4480-A52F-C9D12C7DFD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6" name="Picture 14512" descr="https://maps.gstatic.com/intl/en_uk/mapfiles/transparent.png">
          <a:extLst>
            <a:ext uri="{FF2B5EF4-FFF2-40B4-BE49-F238E27FC236}">
              <a16:creationId xmlns:a16="http://schemas.microsoft.com/office/drawing/2014/main" id="{B92553FE-081A-4D5F-AE9C-57CE13F860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7" name="Picture 14513" descr="https://maps.gstatic.com/intl/en_uk/mapfiles/transparent.png">
          <a:extLst>
            <a:ext uri="{FF2B5EF4-FFF2-40B4-BE49-F238E27FC236}">
              <a16:creationId xmlns:a16="http://schemas.microsoft.com/office/drawing/2014/main" id="{384E8FF9-2DEA-492A-81C9-F0D21ABF7C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8" name="Picture 14514" descr="https://maps.gstatic.com/intl/en_uk/mapfiles/transparent.png">
          <a:extLst>
            <a:ext uri="{FF2B5EF4-FFF2-40B4-BE49-F238E27FC236}">
              <a16:creationId xmlns:a16="http://schemas.microsoft.com/office/drawing/2014/main" id="{12D1BB5F-18E1-4086-987F-B6CD12B6FC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9" name="Picture 14515" descr="https://maps.gstatic.com/intl/en_uk/mapfiles/transparent.png">
          <a:extLst>
            <a:ext uri="{FF2B5EF4-FFF2-40B4-BE49-F238E27FC236}">
              <a16:creationId xmlns:a16="http://schemas.microsoft.com/office/drawing/2014/main" id="{F2BDB962-7D4B-40BA-BA6B-7B2BF43881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0" name="Picture 14516" descr="https://maps.gstatic.com/intl/en_uk/mapfiles/transparent.png">
          <a:extLst>
            <a:ext uri="{FF2B5EF4-FFF2-40B4-BE49-F238E27FC236}">
              <a16:creationId xmlns:a16="http://schemas.microsoft.com/office/drawing/2014/main" id="{AD60E229-7A3F-4922-99F2-9C4D75EC063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1" name="Picture 14517" descr="https://maps.gstatic.com/intl/en_uk/mapfiles/transparent.png">
          <a:extLst>
            <a:ext uri="{FF2B5EF4-FFF2-40B4-BE49-F238E27FC236}">
              <a16:creationId xmlns:a16="http://schemas.microsoft.com/office/drawing/2014/main" id="{3C7EA570-1E6E-4766-8226-4BD6E51C37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2" name="Picture 14518" descr="https://maps.gstatic.com/intl/en_uk/mapfiles/transparent.png">
          <a:extLst>
            <a:ext uri="{FF2B5EF4-FFF2-40B4-BE49-F238E27FC236}">
              <a16:creationId xmlns:a16="http://schemas.microsoft.com/office/drawing/2014/main" id="{C55381DB-DE05-4D75-A606-B6672E5458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3" name="Picture 14519" descr="https://maps.gstatic.com/intl/en_uk/mapfiles/transparent.png">
          <a:extLst>
            <a:ext uri="{FF2B5EF4-FFF2-40B4-BE49-F238E27FC236}">
              <a16:creationId xmlns:a16="http://schemas.microsoft.com/office/drawing/2014/main" id="{9CAE9489-C4ED-456C-AE00-033FB9312F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4" name="Picture 14520" descr="https://maps.gstatic.com/intl/en_uk/mapfiles/transparent.png">
          <a:extLst>
            <a:ext uri="{FF2B5EF4-FFF2-40B4-BE49-F238E27FC236}">
              <a16:creationId xmlns:a16="http://schemas.microsoft.com/office/drawing/2014/main" id="{0142407C-B920-4E3C-8403-448FC4A03B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5" name="Picture 14521" descr="https://maps.gstatic.com/intl/en_uk/mapfiles/transparent.png">
          <a:extLst>
            <a:ext uri="{FF2B5EF4-FFF2-40B4-BE49-F238E27FC236}">
              <a16:creationId xmlns:a16="http://schemas.microsoft.com/office/drawing/2014/main" id="{CBBF8EDD-80C1-4051-953A-138190E781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6" name="Picture 14522" descr="https://maps.gstatic.com/intl/en_uk/mapfiles/transparent.png">
          <a:extLst>
            <a:ext uri="{FF2B5EF4-FFF2-40B4-BE49-F238E27FC236}">
              <a16:creationId xmlns:a16="http://schemas.microsoft.com/office/drawing/2014/main" id="{73979DFA-3348-46D0-8699-4920F5C0A7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7" name="Picture 14523" descr="https://maps.gstatic.com/intl/en_uk/mapfiles/transparent.png">
          <a:extLst>
            <a:ext uri="{FF2B5EF4-FFF2-40B4-BE49-F238E27FC236}">
              <a16:creationId xmlns:a16="http://schemas.microsoft.com/office/drawing/2014/main" id="{55DD6289-8224-422C-96FF-CD7B61F883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8" name="Picture 14524" descr="https://maps.gstatic.com/intl/en_uk/mapfiles/transparent.png">
          <a:extLst>
            <a:ext uri="{FF2B5EF4-FFF2-40B4-BE49-F238E27FC236}">
              <a16:creationId xmlns:a16="http://schemas.microsoft.com/office/drawing/2014/main" id="{303695DD-638A-4210-8E9A-DBBB6F803DC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9" name="Picture 14525" descr="https://maps.gstatic.com/intl/en_uk/mapfiles/transparent.png">
          <a:extLst>
            <a:ext uri="{FF2B5EF4-FFF2-40B4-BE49-F238E27FC236}">
              <a16:creationId xmlns:a16="http://schemas.microsoft.com/office/drawing/2014/main" id="{5D36C7CB-7A47-4DAE-A5A9-DB635E413E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0" name="Picture 14526" descr="https://maps.gstatic.com/intl/en_uk/mapfiles/transparent.png">
          <a:extLst>
            <a:ext uri="{FF2B5EF4-FFF2-40B4-BE49-F238E27FC236}">
              <a16:creationId xmlns:a16="http://schemas.microsoft.com/office/drawing/2014/main" id="{7EA30C9D-DA19-4E3E-9A89-6E21CB2190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1" name="Picture 14527" descr="https://maps.gstatic.com/intl/en_uk/mapfiles/transparent.png">
          <a:extLst>
            <a:ext uri="{FF2B5EF4-FFF2-40B4-BE49-F238E27FC236}">
              <a16:creationId xmlns:a16="http://schemas.microsoft.com/office/drawing/2014/main" id="{CCC16EC0-415E-4712-806B-B254A8470E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2" name="Picture 14528" descr="https://maps.gstatic.com/intl/en_uk/mapfiles/transparent.png">
          <a:extLst>
            <a:ext uri="{FF2B5EF4-FFF2-40B4-BE49-F238E27FC236}">
              <a16:creationId xmlns:a16="http://schemas.microsoft.com/office/drawing/2014/main" id="{C9007C4D-4D39-4981-B31C-5E2CE1A0D2E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3" name="Picture 14529" descr="https://maps.gstatic.com/intl/en_uk/mapfiles/transparent.png">
          <a:extLst>
            <a:ext uri="{FF2B5EF4-FFF2-40B4-BE49-F238E27FC236}">
              <a16:creationId xmlns:a16="http://schemas.microsoft.com/office/drawing/2014/main" id="{5F0A281C-E10E-4E14-A50F-F70F77775A7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4" name="Picture 14530" descr="https://maps.gstatic.com/intl/en_uk/mapfiles/transparent.png">
          <a:extLst>
            <a:ext uri="{FF2B5EF4-FFF2-40B4-BE49-F238E27FC236}">
              <a16:creationId xmlns:a16="http://schemas.microsoft.com/office/drawing/2014/main" id="{D7BD3BF3-657B-4559-8325-5631B849C1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5" name="Picture 14531" descr="https://maps.gstatic.com/intl/en_uk/mapfiles/transparent.png">
          <a:extLst>
            <a:ext uri="{FF2B5EF4-FFF2-40B4-BE49-F238E27FC236}">
              <a16:creationId xmlns:a16="http://schemas.microsoft.com/office/drawing/2014/main" id="{C07D26EB-4D0B-41BC-AF90-EC08717B69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6" name="Picture 14532" descr="https://maps.gstatic.com/intl/en_uk/mapfiles/transparent.png">
          <a:extLst>
            <a:ext uri="{FF2B5EF4-FFF2-40B4-BE49-F238E27FC236}">
              <a16:creationId xmlns:a16="http://schemas.microsoft.com/office/drawing/2014/main" id="{508DF711-0CA2-43DE-9A89-CD457A81B2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7" name="Picture 14533" descr="https://maps.gstatic.com/intl/en_uk/mapfiles/transparent.png">
          <a:extLst>
            <a:ext uri="{FF2B5EF4-FFF2-40B4-BE49-F238E27FC236}">
              <a16:creationId xmlns:a16="http://schemas.microsoft.com/office/drawing/2014/main" id="{A29442AF-9AF1-4774-B647-CE4E47F9D3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8" name="Picture 14534" descr="https://maps.gstatic.com/intl/en_uk/mapfiles/transparent.png">
          <a:extLst>
            <a:ext uri="{FF2B5EF4-FFF2-40B4-BE49-F238E27FC236}">
              <a16:creationId xmlns:a16="http://schemas.microsoft.com/office/drawing/2014/main" id="{7CC74584-21D8-4B37-A486-FA0BF4D203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9" name="Picture 14535" descr="https://maps.gstatic.com/intl/en_uk/mapfiles/transparent.png">
          <a:extLst>
            <a:ext uri="{FF2B5EF4-FFF2-40B4-BE49-F238E27FC236}">
              <a16:creationId xmlns:a16="http://schemas.microsoft.com/office/drawing/2014/main" id="{AFDE8F79-DFBE-4FC0-B92F-FEE801F4A5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0" name="Picture 14536" descr="https://maps.gstatic.com/intl/en_uk/mapfiles/transparent.png">
          <a:extLst>
            <a:ext uri="{FF2B5EF4-FFF2-40B4-BE49-F238E27FC236}">
              <a16:creationId xmlns:a16="http://schemas.microsoft.com/office/drawing/2014/main" id="{AB08B0F9-4EAA-468C-9F4B-30F788D1770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1" name="Picture 14537" descr="https://maps.gstatic.com/intl/en_uk/mapfiles/transparent.png">
          <a:extLst>
            <a:ext uri="{FF2B5EF4-FFF2-40B4-BE49-F238E27FC236}">
              <a16:creationId xmlns:a16="http://schemas.microsoft.com/office/drawing/2014/main" id="{CCF89A6E-A28B-4459-B05F-6315C3D304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2" name="Picture 14538" descr="https://maps.gstatic.com/intl/en_uk/mapfiles/transparent.png">
          <a:extLst>
            <a:ext uri="{FF2B5EF4-FFF2-40B4-BE49-F238E27FC236}">
              <a16:creationId xmlns:a16="http://schemas.microsoft.com/office/drawing/2014/main" id="{769690B7-0DA6-4DB0-B9C8-E01DB8CB976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3" name="Picture 14539" descr="https://maps.gstatic.com/intl/en_uk/mapfiles/transparent.png">
          <a:extLst>
            <a:ext uri="{FF2B5EF4-FFF2-40B4-BE49-F238E27FC236}">
              <a16:creationId xmlns:a16="http://schemas.microsoft.com/office/drawing/2014/main" id="{BE19B77A-0A88-44DF-AAB3-AB64F2BF1AF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4" name="Picture 14540" descr="https://maps.gstatic.com/intl/en_uk/mapfiles/transparent.png">
          <a:extLst>
            <a:ext uri="{FF2B5EF4-FFF2-40B4-BE49-F238E27FC236}">
              <a16:creationId xmlns:a16="http://schemas.microsoft.com/office/drawing/2014/main" id="{923FD030-CC28-47D1-A718-216FDC1E31E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5" name="Picture 14541" descr="https://maps.gstatic.com/intl/en_uk/mapfiles/transparent.png">
          <a:extLst>
            <a:ext uri="{FF2B5EF4-FFF2-40B4-BE49-F238E27FC236}">
              <a16:creationId xmlns:a16="http://schemas.microsoft.com/office/drawing/2014/main" id="{3AF8F3B3-20EC-4BB5-8D55-3DD798FD63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6" name="Picture 14542" descr="https://maps.gstatic.com/intl/en_uk/mapfiles/transparent.png">
          <a:extLst>
            <a:ext uri="{FF2B5EF4-FFF2-40B4-BE49-F238E27FC236}">
              <a16:creationId xmlns:a16="http://schemas.microsoft.com/office/drawing/2014/main" id="{7C7A1283-5D23-43BB-97D0-90C66653A9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7" name="Picture 14543" descr="https://maps.gstatic.com/intl/en_uk/mapfiles/transparent.png">
          <a:extLst>
            <a:ext uri="{FF2B5EF4-FFF2-40B4-BE49-F238E27FC236}">
              <a16:creationId xmlns:a16="http://schemas.microsoft.com/office/drawing/2014/main" id="{3B3ED1B6-E149-400E-8FA5-2152C45FE5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8" name="Picture 14544" descr="https://maps.gstatic.com/intl/en_uk/mapfiles/transparent.png">
          <a:extLst>
            <a:ext uri="{FF2B5EF4-FFF2-40B4-BE49-F238E27FC236}">
              <a16:creationId xmlns:a16="http://schemas.microsoft.com/office/drawing/2014/main" id="{71B3B2BE-D5D6-4D0A-9EB9-FCCA90CF7B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9" name="Picture 14545" descr="https://maps.gstatic.com/intl/en_uk/mapfiles/transparent.png">
          <a:extLst>
            <a:ext uri="{FF2B5EF4-FFF2-40B4-BE49-F238E27FC236}">
              <a16:creationId xmlns:a16="http://schemas.microsoft.com/office/drawing/2014/main" id="{181A44F1-F03E-4736-89C4-9908AC305B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0" name="Picture 14556" descr="https://maps.gstatic.com/intl/en_uk/mapfiles/transparent.png">
          <a:extLst>
            <a:ext uri="{FF2B5EF4-FFF2-40B4-BE49-F238E27FC236}">
              <a16:creationId xmlns:a16="http://schemas.microsoft.com/office/drawing/2014/main" id="{E0B95D24-FE0B-41F3-A68E-76F572EB6A0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1" name="Picture 14557" descr="https://maps.gstatic.com/intl/en_uk/mapfiles/transparent.png">
          <a:extLst>
            <a:ext uri="{FF2B5EF4-FFF2-40B4-BE49-F238E27FC236}">
              <a16:creationId xmlns:a16="http://schemas.microsoft.com/office/drawing/2014/main" id="{173F3462-D84D-4233-B875-5427DFF474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2" name="Picture 14558" descr="https://maps.gstatic.com/intl/en_uk/mapfiles/transparent.png">
          <a:extLst>
            <a:ext uri="{FF2B5EF4-FFF2-40B4-BE49-F238E27FC236}">
              <a16:creationId xmlns:a16="http://schemas.microsoft.com/office/drawing/2014/main" id="{39A64C35-CBFD-4EA1-A77D-541E32FB9F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3" name="Picture 14559" descr="https://maps.gstatic.com/intl/en_uk/mapfiles/transparent.png">
          <a:extLst>
            <a:ext uri="{FF2B5EF4-FFF2-40B4-BE49-F238E27FC236}">
              <a16:creationId xmlns:a16="http://schemas.microsoft.com/office/drawing/2014/main" id="{C93A41F2-B9D4-4182-84B9-5D13483AAF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4" name="Picture 14560" descr="https://maps.gstatic.com/intl/en_uk/mapfiles/transparent.png">
          <a:extLst>
            <a:ext uri="{FF2B5EF4-FFF2-40B4-BE49-F238E27FC236}">
              <a16:creationId xmlns:a16="http://schemas.microsoft.com/office/drawing/2014/main" id="{3973BCBA-5B26-4F63-98BD-6899B7AD41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5" name="Picture 14561" descr="https://maps.gstatic.com/intl/en_uk/mapfiles/transparent.png">
          <a:extLst>
            <a:ext uri="{FF2B5EF4-FFF2-40B4-BE49-F238E27FC236}">
              <a16:creationId xmlns:a16="http://schemas.microsoft.com/office/drawing/2014/main" id="{E885D181-B06B-4B38-9A37-26D158BE22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6" name="Picture 14562" descr="https://maps.gstatic.com/intl/en_uk/mapfiles/transparent.png">
          <a:extLst>
            <a:ext uri="{FF2B5EF4-FFF2-40B4-BE49-F238E27FC236}">
              <a16:creationId xmlns:a16="http://schemas.microsoft.com/office/drawing/2014/main" id="{25D9F1A3-CC70-4D71-B0FE-EB04809435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7" name="Picture 14563" descr="https://maps.gstatic.com/intl/en_uk/mapfiles/transparent.png">
          <a:extLst>
            <a:ext uri="{FF2B5EF4-FFF2-40B4-BE49-F238E27FC236}">
              <a16:creationId xmlns:a16="http://schemas.microsoft.com/office/drawing/2014/main" id="{3F6CDE61-3369-476C-9802-4A30BF4849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8" name="Picture 14564" descr="https://maps.gstatic.com/intl/en_uk/mapfiles/transparent.png">
          <a:extLst>
            <a:ext uri="{FF2B5EF4-FFF2-40B4-BE49-F238E27FC236}">
              <a16:creationId xmlns:a16="http://schemas.microsoft.com/office/drawing/2014/main" id="{58076EC8-F52A-4C97-9E57-BE8A869319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9" name="Picture 14565" descr="https://maps.gstatic.com/intl/en_uk/mapfiles/transparent.png">
          <a:extLst>
            <a:ext uri="{FF2B5EF4-FFF2-40B4-BE49-F238E27FC236}">
              <a16:creationId xmlns:a16="http://schemas.microsoft.com/office/drawing/2014/main" id="{FC394BCD-9517-41D2-B0EC-96B7E98C66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0" name="Picture 14566" descr="https://maps.gstatic.com/intl/en_uk/mapfiles/transparent.png">
          <a:extLst>
            <a:ext uri="{FF2B5EF4-FFF2-40B4-BE49-F238E27FC236}">
              <a16:creationId xmlns:a16="http://schemas.microsoft.com/office/drawing/2014/main" id="{AA04A8F8-B59E-471C-BC66-B9057A12F1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1" name="Picture 14567" descr="https://maps.gstatic.com/intl/en_uk/mapfiles/transparent.png">
          <a:extLst>
            <a:ext uri="{FF2B5EF4-FFF2-40B4-BE49-F238E27FC236}">
              <a16:creationId xmlns:a16="http://schemas.microsoft.com/office/drawing/2014/main" id="{A34DE010-609F-4865-ACB3-81180464AA1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2" name="Picture 14568" descr="https://maps.gstatic.com/intl/en_uk/mapfiles/transparent.png">
          <a:extLst>
            <a:ext uri="{FF2B5EF4-FFF2-40B4-BE49-F238E27FC236}">
              <a16:creationId xmlns:a16="http://schemas.microsoft.com/office/drawing/2014/main" id="{B1EB0D11-4218-4CAC-A214-F68C13481B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3" name="Picture 14569" descr="https://maps.gstatic.com/intl/en_uk/mapfiles/transparent.png">
          <a:extLst>
            <a:ext uri="{FF2B5EF4-FFF2-40B4-BE49-F238E27FC236}">
              <a16:creationId xmlns:a16="http://schemas.microsoft.com/office/drawing/2014/main" id="{E59127C9-F078-4767-97EE-E441B2D09A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4" name="Picture 14570" descr="https://maps.gstatic.com/intl/en_uk/mapfiles/transparent.png">
          <a:extLst>
            <a:ext uri="{FF2B5EF4-FFF2-40B4-BE49-F238E27FC236}">
              <a16:creationId xmlns:a16="http://schemas.microsoft.com/office/drawing/2014/main" id="{1E2A1748-193B-4426-B68B-7606E2FCEC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5" name="Picture 14571" descr="https://maps.gstatic.com/intl/en_uk/mapfiles/transparent.png">
          <a:extLst>
            <a:ext uri="{FF2B5EF4-FFF2-40B4-BE49-F238E27FC236}">
              <a16:creationId xmlns:a16="http://schemas.microsoft.com/office/drawing/2014/main" id="{E7E325D3-8520-477A-AF9B-EC67F69EBF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6" name="Picture 14572" descr="https://maps.gstatic.com/intl/en_uk/mapfiles/transparent.png">
          <a:extLst>
            <a:ext uri="{FF2B5EF4-FFF2-40B4-BE49-F238E27FC236}">
              <a16:creationId xmlns:a16="http://schemas.microsoft.com/office/drawing/2014/main" id="{EA0E4049-E977-4DBA-8148-6A7F85C3AE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7" name="Picture 14573" descr="https://maps.gstatic.com/intl/en_uk/mapfiles/transparent.png">
          <a:extLst>
            <a:ext uri="{FF2B5EF4-FFF2-40B4-BE49-F238E27FC236}">
              <a16:creationId xmlns:a16="http://schemas.microsoft.com/office/drawing/2014/main" id="{1E730A63-B665-44C8-9707-75A6D9C85A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8" name="Picture 14574" descr="https://maps.gstatic.com/intl/en_uk/mapfiles/transparent.png">
          <a:extLst>
            <a:ext uri="{FF2B5EF4-FFF2-40B4-BE49-F238E27FC236}">
              <a16:creationId xmlns:a16="http://schemas.microsoft.com/office/drawing/2014/main" id="{DB906EA5-FA32-4264-9FD7-F0A5D4C605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9" name="Picture 14575" descr="https://maps.gstatic.com/intl/en_uk/mapfiles/transparent.png">
          <a:extLst>
            <a:ext uri="{FF2B5EF4-FFF2-40B4-BE49-F238E27FC236}">
              <a16:creationId xmlns:a16="http://schemas.microsoft.com/office/drawing/2014/main" id="{B8AC3A42-3818-40C6-9542-66C5F967FF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0" name="Picture 14576" descr="https://maps.gstatic.com/intl/en_uk/mapfiles/transparent.png">
          <a:extLst>
            <a:ext uri="{FF2B5EF4-FFF2-40B4-BE49-F238E27FC236}">
              <a16:creationId xmlns:a16="http://schemas.microsoft.com/office/drawing/2014/main" id="{9E37AC59-C11C-46CB-97A2-859089F9D3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1" name="Picture 14577" descr="https://maps.gstatic.com/intl/en_uk/mapfiles/transparent.png">
          <a:extLst>
            <a:ext uri="{FF2B5EF4-FFF2-40B4-BE49-F238E27FC236}">
              <a16:creationId xmlns:a16="http://schemas.microsoft.com/office/drawing/2014/main" id="{4ECE8302-0F5B-4FC6-B08F-3C97F2BD51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2" name="Picture 14578" descr="https://maps.gstatic.com/intl/en_uk/mapfiles/transparent.png">
          <a:extLst>
            <a:ext uri="{FF2B5EF4-FFF2-40B4-BE49-F238E27FC236}">
              <a16:creationId xmlns:a16="http://schemas.microsoft.com/office/drawing/2014/main" id="{53ECD882-EE90-4764-A270-A0542C402A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3" name="Picture 14579" descr="https://maps.gstatic.com/intl/en_uk/mapfiles/transparent.png">
          <a:extLst>
            <a:ext uri="{FF2B5EF4-FFF2-40B4-BE49-F238E27FC236}">
              <a16:creationId xmlns:a16="http://schemas.microsoft.com/office/drawing/2014/main" id="{A1F951E0-C303-4EAC-BB2E-C8319D98B7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4" name="Picture 14580" descr="https://maps.gstatic.com/intl/en_uk/mapfiles/transparent.png">
          <a:extLst>
            <a:ext uri="{FF2B5EF4-FFF2-40B4-BE49-F238E27FC236}">
              <a16:creationId xmlns:a16="http://schemas.microsoft.com/office/drawing/2014/main" id="{2ABFB904-C8A1-444F-A375-6D78C03EFE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5" name="Picture 14581" descr="https://maps.gstatic.com/intl/en_uk/mapfiles/transparent.png">
          <a:extLst>
            <a:ext uri="{FF2B5EF4-FFF2-40B4-BE49-F238E27FC236}">
              <a16:creationId xmlns:a16="http://schemas.microsoft.com/office/drawing/2014/main" id="{8E299B06-08A3-4C0D-A425-87335100FA5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6" name="Picture 14582" descr="https://maps.gstatic.com/intl/en_uk/mapfiles/transparent.png">
          <a:extLst>
            <a:ext uri="{FF2B5EF4-FFF2-40B4-BE49-F238E27FC236}">
              <a16:creationId xmlns:a16="http://schemas.microsoft.com/office/drawing/2014/main" id="{FC7D84FD-F2D7-4765-8850-703A378A61E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7" name="Picture 14583" descr="https://maps.gstatic.com/intl/en_uk/mapfiles/transparent.png">
          <a:extLst>
            <a:ext uri="{FF2B5EF4-FFF2-40B4-BE49-F238E27FC236}">
              <a16:creationId xmlns:a16="http://schemas.microsoft.com/office/drawing/2014/main" id="{49589A6A-5B48-42B0-908F-FD31A5FBD0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8" name="Picture 14584" descr="https://maps.gstatic.com/intl/en_uk/mapfiles/transparent.png">
          <a:extLst>
            <a:ext uri="{FF2B5EF4-FFF2-40B4-BE49-F238E27FC236}">
              <a16:creationId xmlns:a16="http://schemas.microsoft.com/office/drawing/2014/main" id="{3BFCD77F-5D29-47C5-81CF-DD65B74284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9" name="Picture 14585" descr="https://maps.gstatic.com/intl/en_uk/mapfiles/transparent.png">
          <a:extLst>
            <a:ext uri="{FF2B5EF4-FFF2-40B4-BE49-F238E27FC236}">
              <a16:creationId xmlns:a16="http://schemas.microsoft.com/office/drawing/2014/main" id="{3E82C279-44B9-40DC-8569-B699EC4A4B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0" name="Picture 14586" descr="https://maps.gstatic.com/intl/en_uk/mapfiles/transparent.png">
          <a:extLst>
            <a:ext uri="{FF2B5EF4-FFF2-40B4-BE49-F238E27FC236}">
              <a16:creationId xmlns:a16="http://schemas.microsoft.com/office/drawing/2014/main" id="{EB4056A4-6B41-448B-BD18-B963CF0DC5E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1" name="Picture 14587" descr="https://maps.gstatic.com/intl/en_uk/mapfiles/transparent.png">
          <a:extLst>
            <a:ext uri="{FF2B5EF4-FFF2-40B4-BE49-F238E27FC236}">
              <a16:creationId xmlns:a16="http://schemas.microsoft.com/office/drawing/2014/main" id="{1A2859D4-8C6B-4C92-B596-3FB030A22F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2" name="Picture 14588" descr="https://maps.gstatic.com/intl/en_uk/mapfiles/transparent.png">
          <a:extLst>
            <a:ext uri="{FF2B5EF4-FFF2-40B4-BE49-F238E27FC236}">
              <a16:creationId xmlns:a16="http://schemas.microsoft.com/office/drawing/2014/main" id="{1CE4DFE6-4521-43D5-953F-CDFBBD3EA3E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3" name="Picture 14589" descr="https://maps.gstatic.com/intl/en_uk/mapfiles/transparent.png">
          <a:extLst>
            <a:ext uri="{FF2B5EF4-FFF2-40B4-BE49-F238E27FC236}">
              <a16:creationId xmlns:a16="http://schemas.microsoft.com/office/drawing/2014/main" id="{A541F3EC-EAB6-4BE8-8BE7-184943E0C08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4" name="Picture 14590" descr="https://maps.gstatic.com/intl/en_uk/mapfiles/transparent.png">
          <a:extLst>
            <a:ext uri="{FF2B5EF4-FFF2-40B4-BE49-F238E27FC236}">
              <a16:creationId xmlns:a16="http://schemas.microsoft.com/office/drawing/2014/main" id="{FE63397B-EE13-4BC5-8AB0-300A401117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5" name="Picture 14591" descr="https://maps.gstatic.com/intl/en_uk/mapfiles/transparent.png">
          <a:extLst>
            <a:ext uri="{FF2B5EF4-FFF2-40B4-BE49-F238E27FC236}">
              <a16:creationId xmlns:a16="http://schemas.microsoft.com/office/drawing/2014/main" id="{B42F5F25-B621-4B61-9DF9-72C9DADC08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6" name="Picture 14592" descr="https://maps.gstatic.com/intl/en_uk/mapfiles/transparent.png">
          <a:extLst>
            <a:ext uri="{FF2B5EF4-FFF2-40B4-BE49-F238E27FC236}">
              <a16:creationId xmlns:a16="http://schemas.microsoft.com/office/drawing/2014/main" id="{CD3D7994-C686-4AAC-89C0-1EF67F8350B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7" name="Picture 14593" descr="https://maps.gstatic.com/intl/en_uk/mapfiles/transparent.png">
          <a:extLst>
            <a:ext uri="{FF2B5EF4-FFF2-40B4-BE49-F238E27FC236}">
              <a16:creationId xmlns:a16="http://schemas.microsoft.com/office/drawing/2014/main" id="{2A4841F7-6F98-4A8A-BC6E-02B2776B30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8" name="Picture 14594" descr="https://maps.gstatic.com/intl/en_uk/mapfiles/transparent.png">
          <a:extLst>
            <a:ext uri="{FF2B5EF4-FFF2-40B4-BE49-F238E27FC236}">
              <a16:creationId xmlns:a16="http://schemas.microsoft.com/office/drawing/2014/main" id="{041DBBF7-98BD-4DE1-8AFF-728D926C36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9" name="Picture 14595" descr="https://maps.gstatic.com/intl/en_uk/mapfiles/transparent.png">
          <a:extLst>
            <a:ext uri="{FF2B5EF4-FFF2-40B4-BE49-F238E27FC236}">
              <a16:creationId xmlns:a16="http://schemas.microsoft.com/office/drawing/2014/main" id="{5FFBA06A-136D-41FD-91A4-0FE3EF1249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0" name="Picture 14596" descr="https://maps.gstatic.com/intl/en_uk/mapfiles/transparent.png">
          <a:extLst>
            <a:ext uri="{FF2B5EF4-FFF2-40B4-BE49-F238E27FC236}">
              <a16:creationId xmlns:a16="http://schemas.microsoft.com/office/drawing/2014/main" id="{5E09CD97-C740-495E-BB54-AC2875F146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1" name="Picture 14597" descr="https://maps.gstatic.com/intl/en_uk/mapfiles/transparent.png">
          <a:extLst>
            <a:ext uri="{FF2B5EF4-FFF2-40B4-BE49-F238E27FC236}">
              <a16:creationId xmlns:a16="http://schemas.microsoft.com/office/drawing/2014/main" id="{56539A0A-26B6-485B-BD42-AD05BDB977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2" name="Picture 14598" descr="https://maps.gstatic.com/intl/en_uk/mapfiles/transparent.png">
          <a:extLst>
            <a:ext uri="{FF2B5EF4-FFF2-40B4-BE49-F238E27FC236}">
              <a16:creationId xmlns:a16="http://schemas.microsoft.com/office/drawing/2014/main" id="{BA298688-34B5-4016-AF92-671CA2E5AF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3" name="Picture 14599" descr="https://maps.gstatic.com/intl/en_uk/mapfiles/transparent.png">
          <a:extLst>
            <a:ext uri="{FF2B5EF4-FFF2-40B4-BE49-F238E27FC236}">
              <a16:creationId xmlns:a16="http://schemas.microsoft.com/office/drawing/2014/main" id="{896D4C52-371A-4A92-953E-08EC376267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4" name="Picture 14600" descr="https://maps.gstatic.com/intl/en_uk/mapfiles/transparent.png">
          <a:extLst>
            <a:ext uri="{FF2B5EF4-FFF2-40B4-BE49-F238E27FC236}">
              <a16:creationId xmlns:a16="http://schemas.microsoft.com/office/drawing/2014/main" id="{AC8BF3B3-B41C-421F-8C65-B41552CAE3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5" name="Picture 14601" descr="https://maps.gstatic.com/intl/en_uk/mapfiles/transparent.png">
          <a:extLst>
            <a:ext uri="{FF2B5EF4-FFF2-40B4-BE49-F238E27FC236}">
              <a16:creationId xmlns:a16="http://schemas.microsoft.com/office/drawing/2014/main" id="{A9BC8F93-8A7A-4BDF-89E6-38D45747BA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6" name="Picture 14691" descr="https://maps.gstatic.com/intl/en_uk/mapfiles/transparent.png">
          <a:extLst>
            <a:ext uri="{FF2B5EF4-FFF2-40B4-BE49-F238E27FC236}">
              <a16:creationId xmlns:a16="http://schemas.microsoft.com/office/drawing/2014/main" id="{2CC8AFFC-C494-4483-8636-ABA20A4291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7" name="Picture 14692" descr="https://maps.gstatic.com/intl/en_uk/mapfiles/transparent.png">
          <a:extLst>
            <a:ext uri="{FF2B5EF4-FFF2-40B4-BE49-F238E27FC236}">
              <a16:creationId xmlns:a16="http://schemas.microsoft.com/office/drawing/2014/main" id="{C0B0540C-C1DB-4DBE-A9F8-8B3F6BEF2E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8" name="Picture 14693" descr="https://maps.gstatic.com/intl/en_uk/mapfiles/transparent.png">
          <a:extLst>
            <a:ext uri="{FF2B5EF4-FFF2-40B4-BE49-F238E27FC236}">
              <a16:creationId xmlns:a16="http://schemas.microsoft.com/office/drawing/2014/main" id="{220D15F2-E3AA-47B5-9FAE-D2BAFD08CA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9" name="Picture 14694" descr="https://maps.gstatic.com/intl/en_uk/mapfiles/transparent.png">
          <a:extLst>
            <a:ext uri="{FF2B5EF4-FFF2-40B4-BE49-F238E27FC236}">
              <a16:creationId xmlns:a16="http://schemas.microsoft.com/office/drawing/2014/main" id="{32CCEE29-5B28-4F2C-92CA-2D5C3E6AB1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0" name="Picture 14695" descr="https://maps.gstatic.com/intl/en_uk/mapfiles/transparent.png">
          <a:extLst>
            <a:ext uri="{FF2B5EF4-FFF2-40B4-BE49-F238E27FC236}">
              <a16:creationId xmlns:a16="http://schemas.microsoft.com/office/drawing/2014/main" id="{DB0B1D62-D610-4E07-90D9-F63D5107EBE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1" name="Picture 14696" descr="https://maps.gstatic.com/intl/en_uk/mapfiles/transparent.png">
          <a:extLst>
            <a:ext uri="{FF2B5EF4-FFF2-40B4-BE49-F238E27FC236}">
              <a16:creationId xmlns:a16="http://schemas.microsoft.com/office/drawing/2014/main" id="{465A8823-5A56-4F8B-B9BD-72A92F10EA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2" name="Picture 14697" descr="https://maps.gstatic.com/intl/en_uk/mapfiles/transparent.png">
          <a:extLst>
            <a:ext uri="{FF2B5EF4-FFF2-40B4-BE49-F238E27FC236}">
              <a16:creationId xmlns:a16="http://schemas.microsoft.com/office/drawing/2014/main" id="{4A040AB7-F048-4283-AC80-514402413D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3" name="Picture 14698" descr="https://maps.gstatic.com/intl/en_uk/mapfiles/transparent.png">
          <a:extLst>
            <a:ext uri="{FF2B5EF4-FFF2-40B4-BE49-F238E27FC236}">
              <a16:creationId xmlns:a16="http://schemas.microsoft.com/office/drawing/2014/main" id="{4B568775-8FB8-4193-8041-2767EA7C14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4" name="Picture 14699" descr="https://maps.gstatic.com/intl/en_uk/mapfiles/transparent.png">
          <a:extLst>
            <a:ext uri="{FF2B5EF4-FFF2-40B4-BE49-F238E27FC236}">
              <a16:creationId xmlns:a16="http://schemas.microsoft.com/office/drawing/2014/main" id="{94D92A79-0491-463E-B80B-EAEC3C2DC0E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5" name="Picture 14700" descr="https://maps.gstatic.com/intl/en_uk/mapfiles/transparent.png">
          <a:extLst>
            <a:ext uri="{FF2B5EF4-FFF2-40B4-BE49-F238E27FC236}">
              <a16:creationId xmlns:a16="http://schemas.microsoft.com/office/drawing/2014/main" id="{A490875C-3058-41A6-AC2D-ACAE2CAD486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6" name="Picture 14880" descr="https://maps.gstatic.com/intl/en_uk/mapfiles/transparent.png">
          <a:extLst>
            <a:ext uri="{FF2B5EF4-FFF2-40B4-BE49-F238E27FC236}">
              <a16:creationId xmlns:a16="http://schemas.microsoft.com/office/drawing/2014/main" id="{DA162742-3CC6-4FA3-B80F-A41DFBAADB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7" name="Picture 14881" descr="https://maps.gstatic.com/intl/en_uk/mapfiles/transparent.png">
          <a:extLst>
            <a:ext uri="{FF2B5EF4-FFF2-40B4-BE49-F238E27FC236}">
              <a16:creationId xmlns:a16="http://schemas.microsoft.com/office/drawing/2014/main" id="{DE281F4B-B337-4D91-A49A-04A43D22BE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8" name="Picture 14882" descr="https://maps.gstatic.com/intl/en_uk/mapfiles/transparent.png">
          <a:extLst>
            <a:ext uri="{FF2B5EF4-FFF2-40B4-BE49-F238E27FC236}">
              <a16:creationId xmlns:a16="http://schemas.microsoft.com/office/drawing/2014/main" id="{CA2BD92D-1DF5-4F65-A632-643EF85AFF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9" name="Picture 14883" descr="https://maps.gstatic.com/intl/en_uk/mapfiles/transparent.png">
          <a:extLst>
            <a:ext uri="{FF2B5EF4-FFF2-40B4-BE49-F238E27FC236}">
              <a16:creationId xmlns:a16="http://schemas.microsoft.com/office/drawing/2014/main" id="{61917F32-392E-4816-9A2A-9407118BD1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0" name="Picture 14886" descr="https://maps.gstatic.com/intl/en_uk/mapfiles/transparent.png">
          <a:extLst>
            <a:ext uri="{FF2B5EF4-FFF2-40B4-BE49-F238E27FC236}">
              <a16:creationId xmlns:a16="http://schemas.microsoft.com/office/drawing/2014/main" id="{265FC743-DC69-482E-A346-E145C31512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1" name="Picture 14890" descr="https://maps.gstatic.com/intl/en_uk/mapfiles/transparent.png">
          <a:extLst>
            <a:ext uri="{FF2B5EF4-FFF2-40B4-BE49-F238E27FC236}">
              <a16:creationId xmlns:a16="http://schemas.microsoft.com/office/drawing/2014/main" id="{3AE1DD61-4B4D-4260-9287-9E81CD507F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2" name="Picture 14891" descr="https://maps.gstatic.com/intl/en_uk/mapfiles/transparent.png">
          <a:extLst>
            <a:ext uri="{FF2B5EF4-FFF2-40B4-BE49-F238E27FC236}">
              <a16:creationId xmlns:a16="http://schemas.microsoft.com/office/drawing/2014/main" id="{392750C2-AD6F-4828-86F8-B709039561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3" name="Picture 14892" descr="https://maps.gstatic.com/intl/en_uk/mapfiles/transparent.png">
          <a:extLst>
            <a:ext uri="{FF2B5EF4-FFF2-40B4-BE49-F238E27FC236}">
              <a16:creationId xmlns:a16="http://schemas.microsoft.com/office/drawing/2014/main" id="{FA794E10-CD22-4898-BBD3-2D7D551B90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4" name="Picture 14893" descr="https://maps.gstatic.com/intl/en_uk/mapfiles/transparent.png">
          <a:extLst>
            <a:ext uri="{FF2B5EF4-FFF2-40B4-BE49-F238E27FC236}">
              <a16:creationId xmlns:a16="http://schemas.microsoft.com/office/drawing/2014/main" id="{C3A1255A-1590-4689-A6A4-7F417C6CDE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5" name="Picture 14896" descr="https://maps.gstatic.com/intl/en_uk/mapfiles/transparent.png">
          <a:extLst>
            <a:ext uri="{FF2B5EF4-FFF2-40B4-BE49-F238E27FC236}">
              <a16:creationId xmlns:a16="http://schemas.microsoft.com/office/drawing/2014/main" id="{6CE89911-EC48-4B8C-AC3C-DCF7401E89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6" name="Picture 14920" descr="https://maps.gstatic.com/intl/en_uk/mapfiles/transparent.png">
          <a:extLst>
            <a:ext uri="{FF2B5EF4-FFF2-40B4-BE49-F238E27FC236}">
              <a16:creationId xmlns:a16="http://schemas.microsoft.com/office/drawing/2014/main" id="{7DD43205-2CB2-4D85-8DEF-BB7BECA7A1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7" name="Picture 14921" descr="https://maps.gstatic.com/intl/en_uk/mapfiles/transparent.png">
          <a:extLst>
            <a:ext uri="{FF2B5EF4-FFF2-40B4-BE49-F238E27FC236}">
              <a16:creationId xmlns:a16="http://schemas.microsoft.com/office/drawing/2014/main" id="{47FE4763-BAE8-4039-B8C7-6C47C0987C3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8" name="Picture 14922" descr="https://maps.gstatic.com/intl/en_uk/mapfiles/transparent.png">
          <a:extLst>
            <a:ext uri="{FF2B5EF4-FFF2-40B4-BE49-F238E27FC236}">
              <a16:creationId xmlns:a16="http://schemas.microsoft.com/office/drawing/2014/main" id="{DEE3A8CC-BDD8-439C-8041-4282677BC6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9" name="Picture 14923" descr="https://maps.gstatic.com/intl/en_uk/mapfiles/transparent.png">
          <a:extLst>
            <a:ext uri="{FF2B5EF4-FFF2-40B4-BE49-F238E27FC236}">
              <a16:creationId xmlns:a16="http://schemas.microsoft.com/office/drawing/2014/main" id="{A7807D2B-8054-403D-840D-C90A9E80F2F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0" name="Picture 14924" descr="https://maps.gstatic.com/intl/en_uk/mapfiles/transparent.png">
          <a:extLst>
            <a:ext uri="{FF2B5EF4-FFF2-40B4-BE49-F238E27FC236}">
              <a16:creationId xmlns:a16="http://schemas.microsoft.com/office/drawing/2014/main" id="{2BB67FF0-1CC0-4B21-8C80-0DEF826966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1" name="Picture 14925" descr="https://maps.gstatic.com/intl/en_uk/mapfiles/transparent.png">
          <a:extLst>
            <a:ext uri="{FF2B5EF4-FFF2-40B4-BE49-F238E27FC236}">
              <a16:creationId xmlns:a16="http://schemas.microsoft.com/office/drawing/2014/main" id="{5C2F0E5E-E511-430F-BFE3-70D31B8F1F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2" name="Picture 14926" descr="https://maps.gstatic.com/intl/en_uk/mapfiles/transparent.png">
          <a:extLst>
            <a:ext uri="{FF2B5EF4-FFF2-40B4-BE49-F238E27FC236}">
              <a16:creationId xmlns:a16="http://schemas.microsoft.com/office/drawing/2014/main" id="{5ADABCD9-8B66-4ECC-9C05-612BE24DF3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3" name="Picture 14927" descr="https://maps.gstatic.com/intl/en_uk/mapfiles/transparent.png">
          <a:extLst>
            <a:ext uri="{FF2B5EF4-FFF2-40B4-BE49-F238E27FC236}">
              <a16:creationId xmlns:a16="http://schemas.microsoft.com/office/drawing/2014/main" id="{66185570-B92A-4587-81B9-F09F9786CF5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4" name="Picture 14928" descr="https://maps.gstatic.com/intl/en_uk/mapfiles/transparent.png">
          <a:extLst>
            <a:ext uri="{FF2B5EF4-FFF2-40B4-BE49-F238E27FC236}">
              <a16:creationId xmlns:a16="http://schemas.microsoft.com/office/drawing/2014/main" id="{570F698E-4177-41B4-8930-789C0F44DC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5" name="Picture 14929" descr="https://maps.gstatic.com/intl/en_uk/mapfiles/transparent.png">
          <a:extLst>
            <a:ext uri="{FF2B5EF4-FFF2-40B4-BE49-F238E27FC236}">
              <a16:creationId xmlns:a16="http://schemas.microsoft.com/office/drawing/2014/main" id="{D5622A2F-A6AD-4584-B0C5-4192295756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6" name="Picture 15119" descr="https://maps.gstatic.com/intl/en_uk/mapfiles/transparent.png">
          <a:extLst>
            <a:ext uri="{FF2B5EF4-FFF2-40B4-BE49-F238E27FC236}">
              <a16:creationId xmlns:a16="http://schemas.microsoft.com/office/drawing/2014/main" id="{B90D7F19-56FC-410B-BB3D-DC532CA5FC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7" name="Picture 15120" descr="https://maps.gstatic.com/intl/en_uk/mapfiles/transparent.png">
          <a:extLst>
            <a:ext uri="{FF2B5EF4-FFF2-40B4-BE49-F238E27FC236}">
              <a16:creationId xmlns:a16="http://schemas.microsoft.com/office/drawing/2014/main" id="{158E4B06-A54C-4458-AE58-7FA2B3C88C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8" name="Picture 15121" descr="https://maps.gstatic.com/intl/en_uk/mapfiles/transparent.png">
          <a:extLst>
            <a:ext uri="{FF2B5EF4-FFF2-40B4-BE49-F238E27FC236}">
              <a16:creationId xmlns:a16="http://schemas.microsoft.com/office/drawing/2014/main" id="{C51F6D9B-0471-4ACA-84B0-279262DB566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9" name="Picture 15122" descr="https://maps.gstatic.com/intl/en_uk/mapfiles/transparent.png">
          <a:extLst>
            <a:ext uri="{FF2B5EF4-FFF2-40B4-BE49-F238E27FC236}">
              <a16:creationId xmlns:a16="http://schemas.microsoft.com/office/drawing/2014/main" id="{CC58B1F5-3E02-47B2-A0C9-932AC249BF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0" name="Picture 15123" descr="https://maps.gstatic.com/intl/en_uk/mapfiles/transparent.png">
          <a:extLst>
            <a:ext uri="{FF2B5EF4-FFF2-40B4-BE49-F238E27FC236}">
              <a16:creationId xmlns:a16="http://schemas.microsoft.com/office/drawing/2014/main" id="{DF18954E-FD7D-4F2B-8E1D-BB8C36949C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1" name="Picture 15124" descr="https://maps.gstatic.com/intl/en_uk/mapfiles/transparent.png">
          <a:extLst>
            <a:ext uri="{FF2B5EF4-FFF2-40B4-BE49-F238E27FC236}">
              <a16:creationId xmlns:a16="http://schemas.microsoft.com/office/drawing/2014/main" id="{2DE3C053-CF4E-4495-8190-9D17466A3D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2" name="Picture 15125" descr="https://maps.gstatic.com/intl/en_uk/mapfiles/transparent.png">
          <a:extLst>
            <a:ext uri="{FF2B5EF4-FFF2-40B4-BE49-F238E27FC236}">
              <a16:creationId xmlns:a16="http://schemas.microsoft.com/office/drawing/2014/main" id="{5E64F0E0-66FB-4D1A-8924-357AB0ED8A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3" name="Picture 15126" descr="https://maps.gstatic.com/intl/en_uk/mapfiles/transparent.png">
          <a:extLst>
            <a:ext uri="{FF2B5EF4-FFF2-40B4-BE49-F238E27FC236}">
              <a16:creationId xmlns:a16="http://schemas.microsoft.com/office/drawing/2014/main" id="{1311F9A9-35E1-408F-8849-A5129F1616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4" name="Picture 15127" descr="https://maps.gstatic.com/intl/en_uk/mapfiles/transparent.png">
          <a:extLst>
            <a:ext uri="{FF2B5EF4-FFF2-40B4-BE49-F238E27FC236}">
              <a16:creationId xmlns:a16="http://schemas.microsoft.com/office/drawing/2014/main" id="{C5C7D95A-8EF8-4218-A97C-FC624A9479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5" name="Picture 15128" descr="https://maps.gstatic.com/intl/en_uk/mapfiles/transparent.png">
          <a:extLst>
            <a:ext uri="{FF2B5EF4-FFF2-40B4-BE49-F238E27FC236}">
              <a16:creationId xmlns:a16="http://schemas.microsoft.com/office/drawing/2014/main" id="{E3ABAE9C-731C-42F5-A6AC-F47BDADEAF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6" name="Picture 15129" descr="https://maps.gstatic.com/intl/en_uk/mapfiles/transparent.png">
          <a:extLst>
            <a:ext uri="{FF2B5EF4-FFF2-40B4-BE49-F238E27FC236}">
              <a16:creationId xmlns:a16="http://schemas.microsoft.com/office/drawing/2014/main" id="{59F6C7AA-E703-4A16-B275-6917FB851B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7" name="Picture 15130" descr="https://maps.gstatic.com/intl/en_uk/mapfiles/transparent.png">
          <a:extLst>
            <a:ext uri="{FF2B5EF4-FFF2-40B4-BE49-F238E27FC236}">
              <a16:creationId xmlns:a16="http://schemas.microsoft.com/office/drawing/2014/main" id="{3F79785E-B11A-4D2F-8F74-11FB15A50D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8" name="Picture 15131" descr="https://maps.gstatic.com/intl/en_uk/mapfiles/transparent.png">
          <a:extLst>
            <a:ext uri="{FF2B5EF4-FFF2-40B4-BE49-F238E27FC236}">
              <a16:creationId xmlns:a16="http://schemas.microsoft.com/office/drawing/2014/main" id="{CB2B2054-1DE5-4CC8-B9BB-6E21997EE1E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9" name="Picture 15132" descr="https://maps.gstatic.com/intl/en_uk/mapfiles/transparent.png">
          <a:extLst>
            <a:ext uri="{FF2B5EF4-FFF2-40B4-BE49-F238E27FC236}">
              <a16:creationId xmlns:a16="http://schemas.microsoft.com/office/drawing/2014/main" id="{5F03ADFE-5F6B-443C-9629-D897F0363A6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0" name="Picture 15133" descr="https://maps.gstatic.com/intl/en_uk/mapfiles/transparent.png">
          <a:extLst>
            <a:ext uri="{FF2B5EF4-FFF2-40B4-BE49-F238E27FC236}">
              <a16:creationId xmlns:a16="http://schemas.microsoft.com/office/drawing/2014/main" id="{7BD3E76D-7FD5-4BD2-B1CF-E1E59A319F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1" name="Picture 15134" descr="https://maps.gstatic.com/intl/en_uk/mapfiles/transparent.png">
          <a:extLst>
            <a:ext uri="{FF2B5EF4-FFF2-40B4-BE49-F238E27FC236}">
              <a16:creationId xmlns:a16="http://schemas.microsoft.com/office/drawing/2014/main" id="{91A1EB25-4E47-4EEF-8750-BE0496ED41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2" name="Picture 15135" descr="https://maps.gstatic.com/intl/en_uk/mapfiles/transparent.png">
          <a:extLst>
            <a:ext uri="{FF2B5EF4-FFF2-40B4-BE49-F238E27FC236}">
              <a16:creationId xmlns:a16="http://schemas.microsoft.com/office/drawing/2014/main" id="{4DA0ED6B-74FB-415B-A3F7-53E4E047BB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3" name="Picture 15136" descr="https://maps.gstatic.com/intl/en_uk/mapfiles/transparent.png">
          <a:extLst>
            <a:ext uri="{FF2B5EF4-FFF2-40B4-BE49-F238E27FC236}">
              <a16:creationId xmlns:a16="http://schemas.microsoft.com/office/drawing/2014/main" id="{0B5F855F-885E-418B-9690-9C3F4E9C38A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4" name="Picture 15137" descr="https://maps.gstatic.com/intl/en_uk/mapfiles/transparent.png">
          <a:extLst>
            <a:ext uri="{FF2B5EF4-FFF2-40B4-BE49-F238E27FC236}">
              <a16:creationId xmlns:a16="http://schemas.microsoft.com/office/drawing/2014/main" id="{6C081C57-44C8-4AF9-8154-2527E1BAC5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5" name="Picture 15138" descr="https://maps.gstatic.com/intl/en_uk/mapfiles/transparent.png">
          <a:extLst>
            <a:ext uri="{FF2B5EF4-FFF2-40B4-BE49-F238E27FC236}">
              <a16:creationId xmlns:a16="http://schemas.microsoft.com/office/drawing/2014/main" id="{2DBC9893-4D25-44ED-9000-ECAF7CFB35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6" name="Picture 9046" descr="https://maps.gstatic.com/intl/en_uk/mapfiles/transparent.png">
          <a:extLst>
            <a:ext uri="{FF2B5EF4-FFF2-40B4-BE49-F238E27FC236}">
              <a16:creationId xmlns:a16="http://schemas.microsoft.com/office/drawing/2014/main" id="{6F00B140-308E-418A-80BD-B345309639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7" name="Picture 9047" descr="https://maps.gstatic.com/intl/en_uk/mapfiles/transparent.png">
          <a:extLst>
            <a:ext uri="{FF2B5EF4-FFF2-40B4-BE49-F238E27FC236}">
              <a16:creationId xmlns:a16="http://schemas.microsoft.com/office/drawing/2014/main" id="{F123FBB9-D14B-495B-9DC0-8366BC509A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8" name="Picture 9048" descr="https://maps.gstatic.com/intl/en_uk/mapfiles/transparent.png">
          <a:extLst>
            <a:ext uri="{FF2B5EF4-FFF2-40B4-BE49-F238E27FC236}">
              <a16:creationId xmlns:a16="http://schemas.microsoft.com/office/drawing/2014/main" id="{EF905A4F-B855-404A-9EF7-BB9084B0F4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9" name="Picture 9049" descr="https://maps.gstatic.com/intl/en_uk/mapfiles/transparent.png">
          <a:extLst>
            <a:ext uri="{FF2B5EF4-FFF2-40B4-BE49-F238E27FC236}">
              <a16:creationId xmlns:a16="http://schemas.microsoft.com/office/drawing/2014/main" id="{B3D02D7C-5B99-4241-9AE8-557976B740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0" name="Picture 9050" descr="https://maps.gstatic.com/intl/en_uk/mapfiles/transparent.png">
          <a:extLst>
            <a:ext uri="{FF2B5EF4-FFF2-40B4-BE49-F238E27FC236}">
              <a16:creationId xmlns:a16="http://schemas.microsoft.com/office/drawing/2014/main" id="{BB524B20-6661-44FE-951E-E8905FA280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1" name="Picture 9051" descr="https://maps.gstatic.com/intl/en_uk/mapfiles/transparent.png">
          <a:extLst>
            <a:ext uri="{FF2B5EF4-FFF2-40B4-BE49-F238E27FC236}">
              <a16:creationId xmlns:a16="http://schemas.microsoft.com/office/drawing/2014/main" id="{8FC88C6C-1EDF-423B-B593-6B57265268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2" name="Picture 9052" descr="https://maps.gstatic.com/intl/en_uk/mapfiles/transparent.png">
          <a:extLst>
            <a:ext uri="{FF2B5EF4-FFF2-40B4-BE49-F238E27FC236}">
              <a16:creationId xmlns:a16="http://schemas.microsoft.com/office/drawing/2014/main" id="{3302774F-04B4-45F8-AD4F-86B177750AD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3" name="Picture 9053" descr="https://maps.gstatic.com/intl/en_uk/mapfiles/transparent.png">
          <a:extLst>
            <a:ext uri="{FF2B5EF4-FFF2-40B4-BE49-F238E27FC236}">
              <a16:creationId xmlns:a16="http://schemas.microsoft.com/office/drawing/2014/main" id="{9917C85F-8023-4A13-8CB2-0803E8163B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4" name="Picture 9054" descr="https://maps.gstatic.com/intl/en_uk/mapfiles/transparent.png">
          <a:extLst>
            <a:ext uri="{FF2B5EF4-FFF2-40B4-BE49-F238E27FC236}">
              <a16:creationId xmlns:a16="http://schemas.microsoft.com/office/drawing/2014/main" id="{F2204843-EADA-4C73-A612-913250D804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5" name="Picture 9055" descr="https://maps.gstatic.com/intl/en_uk/mapfiles/transparent.png">
          <a:extLst>
            <a:ext uri="{FF2B5EF4-FFF2-40B4-BE49-F238E27FC236}">
              <a16:creationId xmlns:a16="http://schemas.microsoft.com/office/drawing/2014/main" id="{223D053A-25DC-4019-9E70-8FD4A8D549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6" name="Picture 9056" descr="https://maps.gstatic.com/intl/en_uk/mapfiles/transparent.png">
          <a:extLst>
            <a:ext uri="{FF2B5EF4-FFF2-40B4-BE49-F238E27FC236}">
              <a16:creationId xmlns:a16="http://schemas.microsoft.com/office/drawing/2014/main" id="{CFB11877-6F20-43F8-A1D4-E42F944B8B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7" name="Picture 9057" descr="https://maps.gstatic.com/intl/en_uk/mapfiles/transparent.png">
          <a:extLst>
            <a:ext uri="{FF2B5EF4-FFF2-40B4-BE49-F238E27FC236}">
              <a16:creationId xmlns:a16="http://schemas.microsoft.com/office/drawing/2014/main" id="{B1B9EE71-8B9F-4500-B933-B53A6F6E625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8" name="Picture 9058" descr="https://maps.gstatic.com/intl/en_uk/mapfiles/transparent.png">
          <a:extLst>
            <a:ext uri="{FF2B5EF4-FFF2-40B4-BE49-F238E27FC236}">
              <a16:creationId xmlns:a16="http://schemas.microsoft.com/office/drawing/2014/main" id="{11761676-C01C-427F-B5F4-CAB6A33AC5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9" name="Picture 9059" descr="https://maps.gstatic.com/intl/en_uk/mapfiles/transparent.png">
          <a:extLst>
            <a:ext uri="{FF2B5EF4-FFF2-40B4-BE49-F238E27FC236}">
              <a16:creationId xmlns:a16="http://schemas.microsoft.com/office/drawing/2014/main" id="{D2B1F857-00EC-44F7-B06C-4EA0239412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0" name="Picture 9060" descr="https://maps.gstatic.com/intl/en_uk/mapfiles/transparent.png">
          <a:extLst>
            <a:ext uri="{FF2B5EF4-FFF2-40B4-BE49-F238E27FC236}">
              <a16:creationId xmlns:a16="http://schemas.microsoft.com/office/drawing/2014/main" id="{BEA47719-0E04-4A3C-91C5-5AAAA19C80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1" name="Picture 9061" descr="https://maps.gstatic.com/intl/en_uk/mapfiles/transparent.png">
          <a:extLst>
            <a:ext uri="{FF2B5EF4-FFF2-40B4-BE49-F238E27FC236}">
              <a16:creationId xmlns:a16="http://schemas.microsoft.com/office/drawing/2014/main" id="{FCBF5138-1055-468C-9217-42BBE93C2B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2" name="Picture 9062" descr="https://maps.gstatic.com/intl/en_uk/mapfiles/transparent.png">
          <a:extLst>
            <a:ext uri="{FF2B5EF4-FFF2-40B4-BE49-F238E27FC236}">
              <a16:creationId xmlns:a16="http://schemas.microsoft.com/office/drawing/2014/main" id="{AAA71989-B4F1-4521-9A58-0B5EB6BEA24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3" name="Picture 9063" descr="https://maps.gstatic.com/intl/en_uk/mapfiles/transparent.png">
          <a:extLst>
            <a:ext uri="{FF2B5EF4-FFF2-40B4-BE49-F238E27FC236}">
              <a16:creationId xmlns:a16="http://schemas.microsoft.com/office/drawing/2014/main" id="{0F4CE2EB-2F09-417F-9772-2E8FF0DF6AE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4" name="Picture 9064" descr="https://maps.gstatic.com/intl/en_uk/mapfiles/transparent.png">
          <a:extLst>
            <a:ext uri="{FF2B5EF4-FFF2-40B4-BE49-F238E27FC236}">
              <a16:creationId xmlns:a16="http://schemas.microsoft.com/office/drawing/2014/main" id="{BD416867-0437-4910-A1C4-258F0D36101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5" name="Picture 9065" descr="https://maps.gstatic.com/intl/en_uk/mapfiles/transparent.png">
          <a:extLst>
            <a:ext uri="{FF2B5EF4-FFF2-40B4-BE49-F238E27FC236}">
              <a16:creationId xmlns:a16="http://schemas.microsoft.com/office/drawing/2014/main" id="{262F90E1-59A5-4101-9A27-81FB577D83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6" name="Picture 9066" descr="https://maps.gstatic.com/intl/en_uk/mapfiles/transparent.png">
          <a:extLst>
            <a:ext uri="{FF2B5EF4-FFF2-40B4-BE49-F238E27FC236}">
              <a16:creationId xmlns:a16="http://schemas.microsoft.com/office/drawing/2014/main" id="{CC0A1324-0BF8-477A-B47C-8916B78A4B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7" name="Picture 9067" descr="https://maps.gstatic.com/intl/en_uk/mapfiles/transparent.png">
          <a:extLst>
            <a:ext uri="{FF2B5EF4-FFF2-40B4-BE49-F238E27FC236}">
              <a16:creationId xmlns:a16="http://schemas.microsoft.com/office/drawing/2014/main" id="{AD6ED784-EF00-4C44-97DE-837D5BC0DA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8" name="Picture 9068" descr="https://maps.gstatic.com/intl/en_uk/mapfiles/transparent.png">
          <a:extLst>
            <a:ext uri="{FF2B5EF4-FFF2-40B4-BE49-F238E27FC236}">
              <a16:creationId xmlns:a16="http://schemas.microsoft.com/office/drawing/2014/main" id="{79369716-9263-4B8C-90C6-14BCD9D4FD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9" name="Picture 9079" descr="https://maps.gstatic.com/intl/en_uk/mapfiles/transparent.png">
          <a:extLst>
            <a:ext uri="{FF2B5EF4-FFF2-40B4-BE49-F238E27FC236}">
              <a16:creationId xmlns:a16="http://schemas.microsoft.com/office/drawing/2014/main" id="{D01156A7-2255-4B64-9F3D-28DB7A763E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50" name="Picture 9080" descr="https://maps.gstatic.com/intl/en_uk/mapfiles/transparent.png">
          <a:extLst>
            <a:ext uri="{FF2B5EF4-FFF2-40B4-BE49-F238E27FC236}">
              <a16:creationId xmlns:a16="http://schemas.microsoft.com/office/drawing/2014/main" id="{BC313F69-2521-4BB3-A231-27764A5DB6F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51" name="Picture 9081" descr="https://maps.gstatic.com/intl/en_uk/mapfiles/transparent.png">
          <a:extLst>
            <a:ext uri="{FF2B5EF4-FFF2-40B4-BE49-F238E27FC236}">
              <a16:creationId xmlns:a16="http://schemas.microsoft.com/office/drawing/2014/main" id="{8D14C7FC-8211-446A-A73F-D4462C0B0BD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52" name="Picture 9082" descr="https://maps.gstatic.com/intl/en_uk/mapfiles/transparent.png">
          <a:extLst>
            <a:ext uri="{FF2B5EF4-FFF2-40B4-BE49-F238E27FC236}">
              <a16:creationId xmlns:a16="http://schemas.microsoft.com/office/drawing/2014/main" id="{FFA7CA31-0E26-478B-B247-953DD8A30A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53" name="Picture 9083" descr="https://maps.gstatic.com/intl/en_uk/mapfiles/transparent.png">
          <a:extLst>
            <a:ext uri="{FF2B5EF4-FFF2-40B4-BE49-F238E27FC236}">
              <a16:creationId xmlns:a16="http://schemas.microsoft.com/office/drawing/2014/main" id="{B0C283A4-997C-42DD-9243-C0AFB40DE0A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54" name="Picture 9084" descr="https://maps.gstatic.com/intl/en_uk/mapfiles/transparent.png">
          <a:extLst>
            <a:ext uri="{FF2B5EF4-FFF2-40B4-BE49-F238E27FC236}">
              <a16:creationId xmlns:a16="http://schemas.microsoft.com/office/drawing/2014/main" id="{2712AAA9-6CC6-4721-97FA-AB147C5A32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55" name="Picture 9085" descr="https://maps.gstatic.com/intl/en_uk/mapfiles/transparent.png">
          <a:extLst>
            <a:ext uri="{FF2B5EF4-FFF2-40B4-BE49-F238E27FC236}">
              <a16:creationId xmlns:a16="http://schemas.microsoft.com/office/drawing/2014/main" id="{12C88FF8-D263-48AB-8A48-4677C7F0D2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56" name="Picture 9086" descr="https://maps.gstatic.com/intl/en_uk/mapfiles/transparent.png">
          <a:extLst>
            <a:ext uri="{FF2B5EF4-FFF2-40B4-BE49-F238E27FC236}">
              <a16:creationId xmlns:a16="http://schemas.microsoft.com/office/drawing/2014/main" id="{9C25A684-5BD4-4495-B790-8883100EBF4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57" name="Picture 9087" descr="https://maps.gstatic.com/intl/en_uk/mapfiles/transparent.png">
          <a:extLst>
            <a:ext uri="{FF2B5EF4-FFF2-40B4-BE49-F238E27FC236}">
              <a16:creationId xmlns:a16="http://schemas.microsoft.com/office/drawing/2014/main" id="{6905FA8F-51EC-481F-974A-7E1599718A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58" name="Picture 9088" descr="https://maps.gstatic.com/intl/en_uk/mapfiles/transparent.png">
          <a:extLst>
            <a:ext uri="{FF2B5EF4-FFF2-40B4-BE49-F238E27FC236}">
              <a16:creationId xmlns:a16="http://schemas.microsoft.com/office/drawing/2014/main" id="{174DD634-DF33-402D-9C21-99137045D0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59" name="Picture 9089" descr="https://maps.gstatic.com/intl/en_uk/mapfiles/transparent.png">
          <a:extLst>
            <a:ext uri="{FF2B5EF4-FFF2-40B4-BE49-F238E27FC236}">
              <a16:creationId xmlns:a16="http://schemas.microsoft.com/office/drawing/2014/main" id="{0963AD35-210C-4092-B2BA-2AAAADB1D4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60" name="Picture 9090" descr="https://maps.gstatic.com/intl/en_uk/mapfiles/transparent.png">
          <a:extLst>
            <a:ext uri="{FF2B5EF4-FFF2-40B4-BE49-F238E27FC236}">
              <a16:creationId xmlns:a16="http://schemas.microsoft.com/office/drawing/2014/main" id="{CDDF72B0-A226-41BD-982B-5FC38A6A01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61" name="Picture 9091" descr="https://maps.gstatic.com/intl/en_uk/mapfiles/transparent.png">
          <a:extLst>
            <a:ext uri="{FF2B5EF4-FFF2-40B4-BE49-F238E27FC236}">
              <a16:creationId xmlns:a16="http://schemas.microsoft.com/office/drawing/2014/main" id="{C2783E9C-391A-4A81-ABE1-36D32BCDBE8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62" name="Picture 9092" descr="https://maps.gstatic.com/intl/en_uk/mapfiles/transparent.png">
          <a:extLst>
            <a:ext uri="{FF2B5EF4-FFF2-40B4-BE49-F238E27FC236}">
              <a16:creationId xmlns:a16="http://schemas.microsoft.com/office/drawing/2014/main" id="{2699E11C-1FC8-44FE-AA09-3CACF50D2C0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63" name="Picture 9093" descr="https://maps.gstatic.com/intl/en_uk/mapfiles/transparent.png">
          <a:extLst>
            <a:ext uri="{FF2B5EF4-FFF2-40B4-BE49-F238E27FC236}">
              <a16:creationId xmlns:a16="http://schemas.microsoft.com/office/drawing/2014/main" id="{79BD5708-C66D-422D-9A26-8F6AC2F5E2F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64" name="Picture 9094" descr="https://maps.gstatic.com/intl/en_uk/mapfiles/transparent.png">
          <a:extLst>
            <a:ext uri="{FF2B5EF4-FFF2-40B4-BE49-F238E27FC236}">
              <a16:creationId xmlns:a16="http://schemas.microsoft.com/office/drawing/2014/main" id="{49F8268E-3ACC-4421-B8EF-0B893B8390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65" name="Picture 9095" descr="https://maps.gstatic.com/intl/en_uk/mapfiles/transparent.png">
          <a:extLst>
            <a:ext uri="{FF2B5EF4-FFF2-40B4-BE49-F238E27FC236}">
              <a16:creationId xmlns:a16="http://schemas.microsoft.com/office/drawing/2014/main" id="{3C92B4D3-BDF1-4B91-B81B-843F1BB2D3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66" name="Picture 9096" descr="https://maps.gstatic.com/intl/en_uk/mapfiles/transparent.png">
          <a:extLst>
            <a:ext uri="{FF2B5EF4-FFF2-40B4-BE49-F238E27FC236}">
              <a16:creationId xmlns:a16="http://schemas.microsoft.com/office/drawing/2014/main" id="{B6E67761-DAE2-402F-AF80-3CD73F6E36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67" name="Picture 9097" descr="https://maps.gstatic.com/intl/en_uk/mapfiles/transparent.png">
          <a:extLst>
            <a:ext uri="{FF2B5EF4-FFF2-40B4-BE49-F238E27FC236}">
              <a16:creationId xmlns:a16="http://schemas.microsoft.com/office/drawing/2014/main" id="{0DE4BE59-5C4B-4B99-912B-0A517C487B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68" name="Picture 9098" descr="https://maps.gstatic.com/intl/en_uk/mapfiles/transparent.png">
          <a:extLst>
            <a:ext uri="{FF2B5EF4-FFF2-40B4-BE49-F238E27FC236}">
              <a16:creationId xmlns:a16="http://schemas.microsoft.com/office/drawing/2014/main" id="{30929EB4-C436-476E-BC42-46929F5A2A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69" name="Picture 9099" descr="https://maps.gstatic.com/intl/en_uk/mapfiles/transparent.png">
          <a:extLst>
            <a:ext uri="{FF2B5EF4-FFF2-40B4-BE49-F238E27FC236}">
              <a16:creationId xmlns:a16="http://schemas.microsoft.com/office/drawing/2014/main" id="{DB6DD8AB-58A2-4158-8BAA-538B3B2A36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70" name="Picture 9100" descr="https://maps.gstatic.com/intl/en_uk/mapfiles/transparent.png">
          <a:extLst>
            <a:ext uri="{FF2B5EF4-FFF2-40B4-BE49-F238E27FC236}">
              <a16:creationId xmlns:a16="http://schemas.microsoft.com/office/drawing/2014/main" id="{35D1A030-62C5-42F0-A46D-87DDA28AA3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71" name="Picture 9101" descr="https://maps.gstatic.com/intl/en_uk/mapfiles/transparent.png">
          <a:extLst>
            <a:ext uri="{FF2B5EF4-FFF2-40B4-BE49-F238E27FC236}">
              <a16:creationId xmlns:a16="http://schemas.microsoft.com/office/drawing/2014/main" id="{E2D107B1-99BC-49B6-8725-F49B9EE66C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72" name="Picture 9102" descr="https://maps.gstatic.com/intl/en_uk/mapfiles/transparent.png">
          <a:extLst>
            <a:ext uri="{FF2B5EF4-FFF2-40B4-BE49-F238E27FC236}">
              <a16:creationId xmlns:a16="http://schemas.microsoft.com/office/drawing/2014/main" id="{6ABDEEE6-C837-41E6-97EF-27E1FB2036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73" name="Picture 9103" descr="https://maps.gstatic.com/intl/en_uk/mapfiles/transparent.png">
          <a:extLst>
            <a:ext uri="{FF2B5EF4-FFF2-40B4-BE49-F238E27FC236}">
              <a16:creationId xmlns:a16="http://schemas.microsoft.com/office/drawing/2014/main" id="{EE825192-7E35-4AA9-BA5A-6168C07E90E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74" name="Picture 9104" descr="https://maps.gstatic.com/intl/en_uk/mapfiles/transparent.png">
          <a:extLst>
            <a:ext uri="{FF2B5EF4-FFF2-40B4-BE49-F238E27FC236}">
              <a16:creationId xmlns:a16="http://schemas.microsoft.com/office/drawing/2014/main" id="{EBC3EFA8-B26E-4B7A-BA77-55743C4D9D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75" name="Picture 9105" descr="https://maps.gstatic.com/intl/en_uk/mapfiles/transparent.png">
          <a:extLst>
            <a:ext uri="{FF2B5EF4-FFF2-40B4-BE49-F238E27FC236}">
              <a16:creationId xmlns:a16="http://schemas.microsoft.com/office/drawing/2014/main" id="{6466D4FB-9797-4863-948B-F32A4400D1E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76" name="Picture 9106" descr="https://maps.gstatic.com/intl/en_uk/mapfiles/transparent.png">
          <a:extLst>
            <a:ext uri="{FF2B5EF4-FFF2-40B4-BE49-F238E27FC236}">
              <a16:creationId xmlns:a16="http://schemas.microsoft.com/office/drawing/2014/main" id="{254B8ADF-23F2-4CD5-B8E6-A15B9FE0A7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77" name="Picture 9107" descr="https://maps.gstatic.com/intl/en_uk/mapfiles/transparent.png">
          <a:extLst>
            <a:ext uri="{FF2B5EF4-FFF2-40B4-BE49-F238E27FC236}">
              <a16:creationId xmlns:a16="http://schemas.microsoft.com/office/drawing/2014/main" id="{255F9E6C-68A6-4E13-88B4-0145B5C1B1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78" name="Picture 9108" descr="https://maps.gstatic.com/intl/en_uk/mapfiles/transparent.png">
          <a:extLst>
            <a:ext uri="{FF2B5EF4-FFF2-40B4-BE49-F238E27FC236}">
              <a16:creationId xmlns:a16="http://schemas.microsoft.com/office/drawing/2014/main" id="{A381580C-28CE-44DD-8862-D3962645B6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79" name="Picture 9109" descr="https://maps.gstatic.com/intl/en_uk/mapfiles/transparent.png">
          <a:extLst>
            <a:ext uri="{FF2B5EF4-FFF2-40B4-BE49-F238E27FC236}">
              <a16:creationId xmlns:a16="http://schemas.microsoft.com/office/drawing/2014/main" id="{E40EBF9E-53F0-4D4E-A53C-BCA205A5A4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80" name="Picture 9110" descr="https://maps.gstatic.com/intl/en_uk/mapfiles/transparent.png">
          <a:extLst>
            <a:ext uri="{FF2B5EF4-FFF2-40B4-BE49-F238E27FC236}">
              <a16:creationId xmlns:a16="http://schemas.microsoft.com/office/drawing/2014/main" id="{04B06087-24C8-4A31-8721-1949BAA605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81" name="Picture 9111" descr="https://maps.gstatic.com/intl/en_uk/mapfiles/transparent.png">
          <a:extLst>
            <a:ext uri="{FF2B5EF4-FFF2-40B4-BE49-F238E27FC236}">
              <a16:creationId xmlns:a16="http://schemas.microsoft.com/office/drawing/2014/main" id="{F67B8E8E-7110-4192-B30E-5F16377912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82" name="Picture 9112" descr="https://maps.gstatic.com/intl/en_uk/mapfiles/transparent.png">
          <a:extLst>
            <a:ext uri="{FF2B5EF4-FFF2-40B4-BE49-F238E27FC236}">
              <a16:creationId xmlns:a16="http://schemas.microsoft.com/office/drawing/2014/main" id="{9B2271C7-496E-4C9A-B328-8184B24C25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83" name="Picture 9113" descr="https://maps.gstatic.com/intl/en_uk/mapfiles/transparent.png">
          <a:extLst>
            <a:ext uri="{FF2B5EF4-FFF2-40B4-BE49-F238E27FC236}">
              <a16:creationId xmlns:a16="http://schemas.microsoft.com/office/drawing/2014/main" id="{3C3AFFEF-E729-469B-8968-F4D0CEF5F63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84" name="Picture 9114" descr="https://maps.gstatic.com/intl/en_uk/mapfiles/transparent.png">
          <a:extLst>
            <a:ext uri="{FF2B5EF4-FFF2-40B4-BE49-F238E27FC236}">
              <a16:creationId xmlns:a16="http://schemas.microsoft.com/office/drawing/2014/main" id="{6DD8074E-2B82-4B4C-850B-E5021AADC0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85" name="Picture 9115" descr="https://maps.gstatic.com/intl/en_uk/mapfiles/transparent.png">
          <a:extLst>
            <a:ext uri="{FF2B5EF4-FFF2-40B4-BE49-F238E27FC236}">
              <a16:creationId xmlns:a16="http://schemas.microsoft.com/office/drawing/2014/main" id="{3612954D-6B40-477A-A155-1D5F8B302B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86" name="Picture 9116" descr="https://maps.gstatic.com/intl/en_uk/mapfiles/transparent.png">
          <a:extLst>
            <a:ext uri="{FF2B5EF4-FFF2-40B4-BE49-F238E27FC236}">
              <a16:creationId xmlns:a16="http://schemas.microsoft.com/office/drawing/2014/main" id="{285D791E-ECFA-4DAE-85D2-56560F6476A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87" name="Picture 9117" descr="https://maps.gstatic.com/intl/en_uk/mapfiles/transparent.png">
          <a:extLst>
            <a:ext uri="{FF2B5EF4-FFF2-40B4-BE49-F238E27FC236}">
              <a16:creationId xmlns:a16="http://schemas.microsoft.com/office/drawing/2014/main" id="{A77717FB-C59B-48DD-B33C-37F1989D2A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88" name="Picture 9118" descr="https://maps.gstatic.com/intl/en_uk/mapfiles/transparent.png">
          <a:extLst>
            <a:ext uri="{FF2B5EF4-FFF2-40B4-BE49-F238E27FC236}">
              <a16:creationId xmlns:a16="http://schemas.microsoft.com/office/drawing/2014/main" id="{70EE7BBC-AF4E-477D-8E8B-9B87B153CF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89" name="Picture 9119" descr="https://maps.gstatic.com/intl/en_uk/mapfiles/transparent.png">
          <a:extLst>
            <a:ext uri="{FF2B5EF4-FFF2-40B4-BE49-F238E27FC236}">
              <a16:creationId xmlns:a16="http://schemas.microsoft.com/office/drawing/2014/main" id="{5864F539-819E-4C2F-9975-D16B61BD8C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90" name="Picture 9120" descr="https://maps.gstatic.com/intl/en_uk/mapfiles/transparent.png">
          <a:extLst>
            <a:ext uri="{FF2B5EF4-FFF2-40B4-BE49-F238E27FC236}">
              <a16:creationId xmlns:a16="http://schemas.microsoft.com/office/drawing/2014/main" id="{664EE3E2-9014-4D1A-8B03-CDD7E3F44FF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91" name="Picture 9121" descr="https://maps.gstatic.com/intl/en_uk/mapfiles/transparent.png">
          <a:extLst>
            <a:ext uri="{FF2B5EF4-FFF2-40B4-BE49-F238E27FC236}">
              <a16:creationId xmlns:a16="http://schemas.microsoft.com/office/drawing/2014/main" id="{5376445F-97D3-41A6-B6C6-EB1D2C65EC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92" name="Picture 9122" descr="https://maps.gstatic.com/intl/en_uk/mapfiles/transparent.png">
          <a:extLst>
            <a:ext uri="{FF2B5EF4-FFF2-40B4-BE49-F238E27FC236}">
              <a16:creationId xmlns:a16="http://schemas.microsoft.com/office/drawing/2014/main" id="{B9F65B23-5307-4481-A6AD-0BFB1396094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93" name="Picture 9123" descr="https://maps.gstatic.com/intl/en_uk/mapfiles/transparent.png">
          <a:extLst>
            <a:ext uri="{FF2B5EF4-FFF2-40B4-BE49-F238E27FC236}">
              <a16:creationId xmlns:a16="http://schemas.microsoft.com/office/drawing/2014/main" id="{E78233B1-A638-43A6-AC48-7FA1FD2DCEF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94" name="Picture 9124" descr="https://maps.gstatic.com/intl/en_uk/mapfiles/transparent.png">
          <a:extLst>
            <a:ext uri="{FF2B5EF4-FFF2-40B4-BE49-F238E27FC236}">
              <a16:creationId xmlns:a16="http://schemas.microsoft.com/office/drawing/2014/main" id="{A9809C9E-DE8E-4793-9900-5EBC541D74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95" name="Picture 9125" descr="https://maps.gstatic.com/intl/en_uk/mapfiles/transparent.png">
          <a:extLst>
            <a:ext uri="{FF2B5EF4-FFF2-40B4-BE49-F238E27FC236}">
              <a16:creationId xmlns:a16="http://schemas.microsoft.com/office/drawing/2014/main" id="{9365022F-558E-401F-967E-9DDAA27BA9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96" name="Picture 9126" descr="https://maps.gstatic.com/intl/en_uk/mapfiles/transparent.png">
          <a:extLst>
            <a:ext uri="{FF2B5EF4-FFF2-40B4-BE49-F238E27FC236}">
              <a16:creationId xmlns:a16="http://schemas.microsoft.com/office/drawing/2014/main" id="{41C8FEF0-A886-4548-9DE4-BAC496B289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97" name="Picture 9127" descr="https://maps.gstatic.com/intl/en_uk/mapfiles/transparent.png">
          <a:extLst>
            <a:ext uri="{FF2B5EF4-FFF2-40B4-BE49-F238E27FC236}">
              <a16:creationId xmlns:a16="http://schemas.microsoft.com/office/drawing/2014/main" id="{3494C43A-C78B-4D68-BC80-92DCE8F2FE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98" name="Picture 9128" descr="https://maps.gstatic.com/intl/en_uk/mapfiles/transparent.png">
          <a:extLst>
            <a:ext uri="{FF2B5EF4-FFF2-40B4-BE49-F238E27FC236}">
              <a16:creationId xmlns:a16="http://schemas.microsoft.com/office/drawing/2014/main" id="{F2352D6A-C238-40CF-BE20-3006E185B4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99" name="Picture 9129" descr="https://maps.gstatic.com/intl/en_uk/mapfiles/transparent.png">
          <a:extLst>
            <a:ext uri="{FF2B5EF4-FFF2-40B4-BE49-F238E27FC236}">
              <a16:creationId xmlns:a16="http://schemas.microsoft.com/office/drawing/2014/main" id="{1B0DF2E5-4BBE-4B11-A2F1-D15AFDE568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00" name="Picture 9130" descr="https://maps.gstatic.com/intl/en_uk/mapfiles/transparent.png">
          <a:extLst>
            <a:ext uri="{FF2B5EF4-FFF2-40B4-BE49-F238E27FC236}">
              <a16:creationId xmlns:a16="http://schemas.microsoft.com/office/drawing/2014/main" id="{62CC255B-DE68-4B67-8483-9B40402799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01" name="Picture 9131" descr="https://maps.gstatic.com/intl/en_uk/mapfiles/transparent.png">
          <a:extLst>
            <a:ext uri="{FF2B5EF4-FFF2-40B4-BE49-F238E27FC236}">
              <a16:creationId xmlns:a16="http://schemas.microsoft.com/office/drawing/2014/main" id="{4AF72972-8191-4537-AC28-21DFD74264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02" name="Picture 9132" descr="https://maps.gstatic.com/intl/en_uk/mapfiles/transparent.png">
          <a:extLst>
            <a:ext uri="{FF2B5EF4-FFF2-40B4-BE49-F238E27FC236}">
              <a16:creationId xmlns:a16="http://schemas.microsoft.com/office/drawing/2014/main" id="{8A027F70-DC4E-41CE-A991-0BACD20829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03" name="Picture 9133" descr="https://maps.gstatic.com/intl/en_uk/mapfiles/transparent.png">
          <a:extLst>
            <a:ext uri="{FF2B5EF4-FFF2-40B4-BE49-F238E27FC236}">
              <a16:creationId xmlns:a16="http://schemas.microsoft.com/office/drawing/2014/main" id="{A6B2A69B-ED4D-4EE1-B13E-E44EE59ECE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04" name="Picture 9134" descr="https://maps.gstatic.com/intl/en_uk/mapfiles/transparent.png">
          <a:extLst>
            <a:ext uri="{FF2B5EF4-FFF2-40B4-BE49-F238E27FC236}">
              <a16:creationId xmlns:a16="http://schemas.microsoft.com/office/drawing/2014/main" id="{F2070F70-6817-4CB1-9FEE-95A811EE93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05" name="Picture 9135" descr="https://maps.gstatic.com/intl/en_uk/mapfiles/transparent.png">
          <a:extLst>
            <a:ext uri="{FF2B5EF4-FFF2-40B4-BE49-F238E27FC236}">
              <a16:creationId xmlns:a16="http://schemas.microsoft.com/office/drawing/2014/main" id="{D7EF0730-0DF4-4FD8-B80F-CA25B282BD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06" name="Picture 9136" descr="https://maps.gstatic.com/intl/en_uk/mapfiles/transparent.png">
          <a:extLst>
            <a:ext uri="{FF2B5EF4-FFF2-40B4-BE49-F238E27FC236}">
              <a16:creationId xmlns:a16="http://schemas.microsoft.com/office/drawing/2014/main" id="{41D3847F-94FD-4074-B551-72D44DF07F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07" name="Picture 9137" descr="https://maps.gstatic.com/intl/en_uk/mapfiles/transparent.png">
          <a:extLst>
            <a:ext uri="{FF2B5EF4-FFF2-40B4-BE49-F238E27FC236}">
              <a16:creationId xmlns:a16="http://schemas.microsoft.com/office/drawing/2014/main" id="{F9E6A409-3671-4047-BEA0-F8AC5377CC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08" name="Picture 9138" descr="https://maps.gstatic.com/intl/en_uk/mapfiles/transparent.png">
          <a:extLst>
            <a:ext uri="{FF2B5EF4-FFF2-40B4-BE49-F238E27FC236}">
              <a16:creationId xmlns:a16="http://schemas.microsoft.com/office/drawing/2014/main" id="{F6C6BA98-B1FC-4A58-906E-FEDEC6D381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09" name="Picture 9139" descr="https://maps.gstatic.com/intl/en_uk/mapfiles/transparent.png">
          <a:extLst>
            <a:ext uri="{FF2B5EF4-FFF2-40B4-BE49-F238E27FC236}">
              <a16:creationId xmlns:a16="http://schemas.microsoft.com/office/drawing/2014/main" id="{20159E4D-DBC9-4996-AF8A-F9FB63934C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10" name="Picture 9140" descr="https://maps.gstatic.com/intl/en_uk/mapfiles/transparent.png">
          <a:extLst>
            <a:ext uri="{FF2B5EF4-FFF2-40B4-BE49-F238E27FC236}">
              <a16:creationId xmlns:a16="http://schemas.microsoft.com/office/drawing/2014/main" id="{07742B88-5EE3-40B0-A483-C741E1145AF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11" name="Picture 9141" descr="https://maps.gstatic.com/intl/en_uk/mapfiles/transparent.png">
          <a:extLst>
            <a:ext uri="{FF2B5EF4-FFF2-40B4-BE49-F238E27FC236}">
              <a16:creationId xmlns:a16="http://schemas.microsoft.com/office/drawing/2014/main" id="{20EE0898-1F67-4E2A-9E64-8CD6DC0F5C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12" name="Picture 9142" descr="https://maps.gstatic.com/intl/en_uk/mapfiles/transparent.png">
          <a:extLst>
            <a:ext uri="{FF2B5EF4-FFF2-40B4-BE49-F238E27FC236}">
              <a16:creationId xmlns:a16="http://schemas.microsoft.com/office/drawing/2014/main" id="{933870C5-3A56-408E-A654-A36C6A2DC1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13" name="Picture 9143" descr="https://maps.gstatic.com/intl/en_uk/mapfiles/transparent.png">
          <a:extLst>
            <a:ext uri="{FF2B5EF4-FFF2-40B4-BE49-F238E27FC236}">
              <a16:creationId xmlns:a16="http://schemas.microsoft.com/office/drawing/2014/main" id="{DB43453B-7EBC-4554-B43C-F6E9F6B9CA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14" name="Picture 9144" descr="https://maps.gstatic.com/intl/en_uk/mapfiles/transparent.png">
          <a:extLst>
            <a:ext uri="{FF2B5EF4-FFF2-40B4-BE49-F238E27FC236}">
              <a16:creationId xmlns:a16="http://schemas.microsoft.com/office/drawing/2014/main" id="{1627D497-1DEF-4C4D-8543-B58CD30816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15" name="Picture 9145" descr="https://maps.gstatic.com/intl/en_uk/mapfiles/transparent.png">
          <a:extLst>
            <a:ext uri="{FF2B5EF4-FFF2-40B4-BE49-F238E27FC236}">
              <a16:creationId xmlns:a16="http://schemas.microsoft.com/office/drawing/2014/main" id="{EB9B5D2B-29D5-413B-A911-9588251241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16" name="Picture 9146" descr="https://maps.gstatic.com/intl/en_uk/mapfiles/transparent.png">
          <a:extLst>
            <a:ext uri="{FF2B5EF4-FFF2-40B4-BE49-F238E27FC236}">
              <a16:creationId xmlns:a16="http://schemas.microsoft.com/office/drawing/2014/main" id="{B24925FC-F2A0-4CDF-9246-2AE372267A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17" name="Picture 9147" descr="https://maps.gstatic.com/intl/en_uk/mapfiles/transparent.png">
          <a:extLst>
            <a:ext uri="{FF2B5EF4-FFF2-40B4-BE49-F238E27FC236}">
              <a16:creationId xmlns:a16="http://schemas.microsoft.com/office/drawing/2014/main" id="{C14BF536-4EF2-467D-ADF1-96305450B8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18" name="Picture 9148" descr="https://maps.gstatic.com/intl/en_uk/mapfiles/transparent.png">
          <a:extLst>
            <a:ext uri="{FF2B5EF4-FFF2-40B4-BE49-F238E27FC236}">
              <a16:creationId xmlns:a16="http://schemas.microsoft.com/office/drawing/2014/main" id="{D9B9671F-808C-4F01-AA2A-BF1859FB46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19" name="Picture 9149" descr="https://maps.gstatic.com/intl/en_uk/mapfiles/transparent.png">
          <a:extLst>
            <a:ext uri="{FF2B5EF4-FFF2-40B4-BE49-F238E27FC236}">
              <a16:creationId xmlns:a16="http://schemas.microsoft.com/office/drawing/2014/main" id="{B2A12916-1E1C-4F90-A440-71E0AF81B6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20" name="Picture 9150" descr="https://maps.gstatic.com/intl/en_uk/mapfiles/transparent.png">
          <a:extLst>
            <a:ext uri="{FF2B5EF4-FFF2-40B4-BE49-F238E27FC236}">
              <a16:creationId xmlns:a16="http://schemas.microsoft.com/office/drawing/2014/main" id="{C50A872A-8122-422F-8336-6EA0D712CD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21" name="Picture 9151" descr="https://maps.gstatic.com/intl/en_uk/mapfiles/transparent.png">
          <a:extLst>
            <a:ext uri="{FF2B5EF4-FFF2-40B4-BE49-F238E27FC236}">
              <a16:creationId xmlns:a16="http://schemas.microsoft.com/office/drawing/2014/main" id="{D189EB22-6378-4BD9-B9A0-85C73CE569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22" name="Picture 9152" descr="https://maps.gstatic.com/intl/en_uk/mapfiles/transparent.png">
          <a:extLst>
            <a:ext uri="{FF2B5EF4-FFF2-40B4-BE49-F238E27FC236}">
              <a16:creationId xmlns:a16="http://schemas.microsoft.com/office/drawing/2014/main" id="{A36FBE65-9A8F-4DB2-9DBA-884356B6445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23" name="Picture 9153" descr="https://maps.gstatic.com/intl/en_uk/mapfiles/transparent.png">
          <a:extLst>
            <a:ext uri="{FF2B5EF4-FFF2-40B4-BE49-F238E27FC236}">
              <a16:creationId xmlns:a16="http://schemas.microsoft.com/office/drawing/2014/main" id="{B4CCD5A9-1961-4141-A9A1-098CB1728DF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24" name="Picture 9154" descr="https://maps.gstatic.com/intl/en_uk/mapfiles/transparent.png">
          <a:extLst>
            <a:ext uri="{FF2B5EF4-FFF2-40B4-BE49-F238E27FC236}">
              <a16:creationId xmlns:a16="http://schemas.microsoft.com/office/drawing/2014/main" id="{CF7749D8-418C-4088-BB26-33A55340641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25" name="Picture 9155" descr="https://maps.gstatic.com/intl/en_uk/mapfiles/transparent.png">
          <a:extLst>
            <a:ext uri="{FF2B5EF4-FFF2-40B4-BE49-F238E27FC236}">
              <a16:creationId xmlns:a16="http://schemas.microsoft.com/office/drawing/2014/main" id="{87D43B7B-78EA-4EC3-8FB5-156957EBDE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26" name="Picture 9156" descr="https://maps.gstatic.com/intl/en_uk/mapfiles/transparent.png">
          <a:extLst>
            <a:ext uri="{FF2B5EF4-FFF2-40B4-BE49-F238E27FC236}">
              <a16:creationId xmlns:a16="http://schemas.microsoft.com/office/drawing/2014/main" id="{1A87C582-4A23-437E-A2E4-E0A4DED68B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27" name="Picture 9157" descr="https://maps.gstatic.com/intl/en_uk/mapfiles/transparent.png">
          <a:extLst>
            <a:ext uri="{FF2B5EF4-FFF2-40B4-BE49-F238E27FC236}">
              <a16:creationId xmlns:a16="http://schemas.microsoft.com/office/drawing/2014/main" id="{8E19FEF9-C17E-41F0-8AE8-34DBF93329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28" name="Picture 9158" descr="https://maps.gstatic.com/intl/en_uk/mapfiles/transparent.png">
          <a:extLst>
            <a:ext uri="{FF2B5EF4-FFF2-40B4-BE49-F238E27FC236}">
              <a16:creationId xmlns:a16="http://schemas.microsoft.com/office/drawing/2014/main" id="{ACE34C08-3FA2-403A-84DD-056FB64D01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29" name="Picture 9159" descr="https://maps.gstatic.com/intl/en_uk/mapfiles/transparent.png">
          <a:extLst>
            <a:ext uri="{FF2B5EF4-FFF2-40B4-BE49-F238E27FC236}">
              <a16:creationId xmlns:a16="http://schemas.microsoft.com/office/drawing/2014/main" id="{04BECC68-19A1-4142-B4EE-5EFB1164DC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30" name="Picture 9160" descr="https://maps.gstatic.com/intl/en_uk/mapfiles/transparent.png">
          <a:extLst>
            <a:ext uri="{FF2B5EF4-FFF2-40B4-BE49-F238E27FC236}">
              <a16:creationId xmlns:a16="http://schemas.microsoft.com/office/drawing/2014/main" id="{57C3A674-06C5-4091-826C-D1268F04725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31" name="Picture 9161" descr="https://maps.gstatic.com/intl/en_uk/mapfiles/transparent.png">
          <a:extLst>
            <a:ext uri="{FF2B5EF4-FFF2-40B4-BE49-F238E27FC236}">
              <a16:creationId xmlns:a16="http://schemas.microsoft.com/office/drawing/2014/main" id="{C5E61994-1758-4C6D-91B0-C652034140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32" name="Picture 9172" descr="https://maps.gstatic.com/intl/en_uk/mapfiles/transparent.png">
          <a:extLst>
            <a:ext uri="{FF2B5EF4-FFF2-40B4-BE49-F238E27FC236}">
              <a16:creationId xmlns:a16="http://schemas.microsoft.com/office/drawing/2014/main" id="{E364B70B-FF6A-4AF8-91D4-1BD16BD114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33" name="Picture 9173" descr="https://maps.gstatic.com/intl/en_uk/mapfiles/transparent.png">
          <a:extLst>
            <a:ext uri="{FF2B5EF4-FFF2-40B4-BE49-F238E27FC236}">
              <a16:creationId xmlns:a16="http://schemas.microsoft.com/office/drawing/2014/main" id="{8340099F-13D0-45FC-8CE7-E688B830C8E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34" name="Picture 9174" descr="https://maps.gstatic.com/intl/en_uk/mapfiles/transparent.png">
          <a:extLst>
            <a:ext uri="{FF2B5EF4-FFF2-40B4-BE49-F238E27FC236}">
              <a16:creationId xmlns:a16="http://schemas.microsoft.com/office/drawing/2014/main" id="{816BDFB8-8509-447D-BE90-BAED925598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35" name="Picture 9175" descr="https://maps.gstatic.com/intl/en_uk/mapfiles/transparent.png">
          <a:extLst>
            <a:ext uri="{FF2B5EF4-FFF2-40B4-BE49-F238E27FC236}">
              <a16:creationId xmlns:a16="http://schemas.microsoft.com/office/drawing/2014/main" id="{17A68670-DFC0-4465-8BCD-A8299B798E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36" name="Picture 9176" descr="https://maps.gstatic.com/intl/en_uk/mapfiles/transparent.png">
          <a:extLst>
            <a:ext uri="{FF2B5EF4-FFF2-40B4-BE49-F238E27FC236}">
              <a16:creationId xmlns:a16="http://schemas.microsoft.com/office/drawing/2014/main" id="{EEF80F37-1368-4331-8D03-81B46A1D66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37" name="Picture 9177" descr="https://maps.gstatic.com/intl/en_uk/mapfiles/transparent.png">
          <a:extLst>
            <a:ext uri="{FF2B5EF4-FFF2-40B4-BE49-F238E27FC236}">
              <a16:creationId xmlns:a16="http://schemas.microsoft.com/office/drawing/2014/main" id="{486D5B63-5FC5-4870-B958-268CF55907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38" name="Picture 9178" descr="https://maps.gstatic.com/intl/en_uk/mapfiles/transparent.png">
          <a:extLst>
            <a:ext uri="{FF2B5EF4-FFF2-40B4-BE49-F238E27FC236}">
              <a16:creationId xmlns:a16="http://schemas.microsoft.com/office/drawing/2014/main" id="{EC8BE28C-0D82-4129-AB36-CBB50EBB7B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39" name="Picture 9179" descr="https://maps.gstatic.com/intl/en_uk/mapfiles/transparent.png">
          <a:extLst>
            <a:ext uri="{FF2B5EF4-FFF2-40B4-BE49-F238E27FC236}">
              <a16:creationId xmlns:a16="http://schemas.microsoft.com/office/drawing/2014/main" id="{EB325CAD-BE6E-4C18-9141-0246D95EE6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40" name="Picture 9180" descr="https://maps.gstatic.com/intl/en_uk/mapfiles/transparent.png">
          <a:extLst>
            <a:ext uri="{FF2B5EF4-FFF2-40B4-BE49-F238E27FC236}">
              <a16:creationId xmlns:a16="http://schemas.microsoft.com/office/drawing/2014/main" id="{78309B74-75DA-4A8C-812E-AC9F073EC61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41" name="Picture 9181" descr="https://maps.gstatic.com/intl/en_uk/mapfiles/transparent.png">
          <a:extLst>
            <a:ext uri="{FF2B5EF4-FFF2-40B4-BE49-F238E27FC236}">
              <a16:creationId xmlns:a16="http://schemas.microsoft.com/office/drawing/2014/main" id="{F0F7AEE5-4562-4CFC-A2B0-8FEAD66470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42" name="Picture 9182" descr="https://maps.gstatic.com/intl/en_uk/mapfiles/transparent.png">
          <a:extLst>
            <a:ext uri="{FF2B5EF4-FFF2-40B4-BE49-F238E27FC236}">
              <a16:creationId xmlns:a16="http://schemas.microsoft.com/office/drawing/2014/main" id="{5CAD5E45-6EDB-475B-AAF7-F1ACD171D2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43" name="Picture 9183" descr="https://maps.gstatic.com/intl/en_uk/mapfiles/transparent.png">
          <a:extLst>
            <a:ext uri="{FF2B5EF4-FFF2-40B4-BE49-F238E27FC236}">
              <a16:creationId xmlns:a16="http://schemas.microsoft.com/office/drawing/2014/main" id="{73BA8C9E-EFAD-4D60-8BA4-2B6F156735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44" name="Picture 9184" descr="https://maps.gstatic.com/intl/en_uk/mapfiles/transparent.png">
          <a:extLst>
            <a:ext uri="{FF2B5EF4-FFF2-40B4-BE49-F238E27FC236}">
              <a16:creationId xmlns:a16="http://schemas.microsoft.com/office/drawing/2014/main" id="{709F9A5B-96E2-421B-A930-A1C8C5E0BC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45" name="Picture 9185" descr="https://maps.gstatic.com/intl/en_uk/mapfiles/transparent.png">
          <a:extLst>
            <a:ext uri="{FF2B5EF4-FFF2-40B4-BE49-F238E27FC236}">
              <a16:creationId xmlns:a16="http://schemas.microsoft.com/office/drawing/2014/main" id="{EE9FB850-33DD-432C-8D7D-2168C8A56A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46" name="Picture 9186" descr="https://maps.gstatic.com/intl/en_uk/mapfiles/transparent.png">
          <a:extLst>
            <a:ext uri="{FF2B5EF4-FFF2-40B4-BE49-F238E27FC236}">
              <a16:creationId xmlns:a16="http://schemas.microsoft.com/office/drawing/2014/main" id="{31AD389F-4E55-443D-B817-F7191C88A9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47" name="Picture 9187" descr="https://maps.gstatic.com/intl/en_uk/mapfiles/transparent.png">
          <a:extLst>
            <a:ext uri="{FF2B5EF4-FFF2-40B4-BE49-F238E27FC236}">
              <a16:creationId xmlns:a16="http://schemas.microsoft.com/office/drawing/2014/main" id="{4542D85A-0A34-4587-9A60-13D54B3B25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48" name="Picture 9188" descr="https://maps.gstatic.com/intl/en_uk/mapfiles/transparent.png">
          <a:extLst>
            <a:ext uri="{FF2B5EF4-FFF2-40B4-BE49-F238E27FC236}">
              <a16:creationId xmlns:a16="http://schemas.microsoft.com/office/drawing/2014/main" id="{C6A07703-B503-42E6-87F8-FD4BF00C1D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49" name="Picture 9189" descr="https://maps.gstatic.com/intl/en_uk/mapfiles/transparent.png">
          <a:extLst>
            <a:ext uri="{FF2B5EF4-FFF2-40B4-BE49-F238E27FC236}">
              <a16:creationId xmlns:a16="http://schemas.microsoft.com/office/drawing/2014/main" id="{DAA40FD8-DAF9-4A6F-97BB-EA2858A4A1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50" name="Picture 9190" descr="https://maps.gstatic.com/intl/en_uk/mapfiles/transparent.png">
          <a:extLst>
            <a:ext uri="{FF2B5EF4-FFF2-40B4-BE49-F238E27FC236}">
              <a16:creationId xmlns:a16="http://schemas.microsoft.com/office/drawing/2014/main" id="{9A9DD5E8-2026-44E0-B027-B059539D35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51" name="Picture 9191" descr="https://maps.gstatic.com/intl/en_uk/mapfiles/transparent.png">
          <a:extLst>
            <a:ext uri="{FF2B5EF4-FFF2-40B4-BE49-F238E27FC236}">
              <a16:creationId xmlns:a16="http://schemas.microsoft.com/office/drawing/2014/main" id="{7C55A11D-CEFE-4183-A0B9-8EB04F627B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52" name="Picture 9192" descr="https://maps.gstatic.com/intl/en_uk/mapfiles/transparent.png">
          <a:extLst>
            <a:ext uri="{FF2B5EF4-FFF2-40B4-BE49-F238E27FC236}">
              <a16:creationId xmlns:a16="http://schemas.microsoft.com/office/drawing/2014/main" id="{62D448D1-BF22-4305-B285-F0FE7F1D9F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53" name="Picture 9193" descr="https://maps.gstatic.com/intl/en_uk/mapfiles/transparent.png">
          <a:extLst>
            <a:ext uri="{FF2B5EF4-FFF2-40B4-BE49-F238E27FC236}">
              <a16:creationId xmlns:a16="http://schemas.microsoft.com/office/drawing/2014/main" id="{77835120-09A3-457D-8811-3C77D0FF7C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54" name="Picture 9194" descr="https://maps.gstatic.com/intl/en_uk/mapfiles/transparent.png">
          <a:extLst>
            <a:ext uri="{FF2B5EF4-FFF2-40B4-BE49-F238E27FC236}">
              <a16:creationId xmlns:a16="http://schemas.microsoft.com/office/drawing/2014/main" id="{19E85F2B-2CEC-4F5E-8E53-6265A9894C1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55" name="Picture 9258" descr="https://maps.gstatic.com/intl/en_uk/mapfiles/transparent.png">
          <a:extLst>
            <a:ext uri="{FF2B5EF4-FFF2-40B4-BE49-F238E27FC236}">
              <a16:creationId xmlns:a16="http://schemas.microsoft.com/office/drawing/2014/main" id="{35D5E74C-FB4E-4BD7-893C-6B48C0AF30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56" name="Picture 9259" descr="https://maps.gstatic.com/intl/en_uk/mapfiles/transparent.png">
          <a:extLst>
            <a:ext uri="{FF2B5EF4-FFF2-40B4-BE49-F238E27FC236}">
              <a16:creationId xmlns:a16="http://schemas.microsoft.com/office/drawing/2014/main" id="{CBE66D87-CB12-40CC-A2DD-083CAA887A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57" name="Picture 9260" descr="https://maps.gstatic.com/intl/en_uk/mapfiles/transparent.png">
          <a:extLst>
            <a:ext uri="{FF2B5EF4-FFF2-40B4-BE49-F238E27FC236}">
              <a16:creationId xmlns:a16="http://schemas.microsoft.com/office/drawing/2014/main" id="{E7894C15-C53F-4789-98E5-D3BCB79B09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58" name="Picture 9261" descr="https://maps.gstatic.com/intl/en_uk/mapfiles/transparent.png">
          <a:extLst>
            <a:ext uri="{FF2B5EF4-FFF2-40B4-BE49-F238E27FC236}">
              <a16:creationId xmlns:a16="http://schemas.microsoft.com/office/drawing/2014/main" id="{96FE60F1-F1F0-47DE-B3E6-0B2ED85C7D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59" name="Picture 9262" descr="https://maps.gstatic.com/intl/en_uk/mapfiles/transparent.png">
          <a:extLst>
            <a:ext uri="{FF2B5EF4-FFF2-40B4-BE49-F238E27FC236}">
              <a16:creationId xmlns:a16="http://schemas.microsoft.com/office/drawing/2014/main" id="{5C2D50B7-06BD-4BBD-BF42-989DEBD368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60" name="Picture 9263" descr="https://maps.gstatic.com/intl/en_uk/mapfiles/transparent.png">
          <a:extLst>
            <a:ext uri="{FF2B5EF4-FFF2-40B4-BE49-F238E27FC236}">
              <a16:creationId xmlns:a16="http://schemas.microsoft.com/office/drawing/2014/main" id="{B598B85E-9C98-49F7-9E14-1E886B3B07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61" name="Picture 9264" descr="https://maps.gstatic.com/intl/en_uk/mapfiles/transparent.png">
          <a:extLst>
            <a:ext uri="{FF2B5EF4-FFF2-40B4-BE49-F238E27FC236}">
              <a16:creationId xmlns:a16="http://schemas.microsoft.com/office/drawing/2014/main" id="{0067AAC2-28CD-4DF5-B1D1-425F9AE75A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62" name="Picture 9265" descr="https://maps.gstatic.com/intl/en_uk/mapfiles/transparent.png">
          <a:extLst>
            <a:ext uri="{FF2B5EF4-FFF2-40B4-BE49-F238E27FC236}">
              <a16:creationId xmlns:a16="http://schemas.microsoft.com/office/drawing/2014/main" id="{8C8FC422-3DD6-4FE3-8C2E-7A678BB03C6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63" name="Picture 9266" descr="https://maps.gstatic.com/intl/en_uk/mapfiles/transparent.png">
          <a:extLst>
            <a:ext uri="{FF2B5EF4-FFF2-40B4-BE49-F238E27FC236}">
              <a16:creationId xmlns:a16="http://schemas.microsoft.com/office/drawing/2014/main" id="{75E66A7C-D9A5-4FCC-9C5C-3BDF112C46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64" name="Picture 9267" descr="https://maps.gstatic.com/intl/en_uk/mapfiles/transparent.png">
          <a:extLst>
            <a:ext uri="{FF2B5EF4-FFF2-40B4-BE49-F238E27FC236}">
              <a16:creationId xmlns:a16="http://schemas.microsoft.com/office/drawing/2014/main" id="{D80CA68B-0325-4AAE-AD12-0DC990F83D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65" name="Picture 9268" descr="https://maps.gstatic.com/intl/en_uk/mapfiles/transparent.png">
          <a:extLst>
            <a:ext uri="{FF2B5EF4-FFF2-40B4-BE49-F238E27FC236}">
              <a16:creationId xmlns:a16="http://schemas.microsoft.com/office/drawing/2014/main" id="{DA4DEA9D-51E1-424B-A3F0-975B25F9FC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66" name="Picture 9269" descr="https://maps.gstatic.com/intl/en_uk/mapfiles/transparent.png">
          <a:extLst>
            <a:ext uri="{FF2B5EF4-FFF2-40B4-BE49-F238E27FC236}">
              <a16:creationId xmlns:a16="http://schemas.microsoft.com/office/drawing/2014/main" id="{D56E166F-1578-4A9A-B7B8-AAE47232C9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67" name="Picture 9270" descr="https://maps.gstatic.com/intl/en_uk/mapfiles/transparent.png">
          <a:extLst>
            <a:ext uri="{FF2B5EF4-FFF2-40B4-BE49-F238E27FC236}">
              <a16:creationId xmlns:a16="http://schemas.microsoft.com/office/drawing/2014/main" id="{11F8CE95-050A-4E29-A173-0BE95B1AF9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68" name="Picture 9271" descr="https://maps.gstatic.com/intl/en_uk/mapfiles/transparent.png">
          <a:extLst>
            <a:ext uri="{FF2B5EF4-FFF2-40B4-BE49-F238E27FC236}">
              <a16:creationId xmlns:a16="http://schemas.microsoft.com/office/drawing/2014/main" id="{EFF77559-0814-4A75-91CF-A181ED389C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69" name="Picture 9272" descr="https://maps.gstatic.com/intl/en_uk/mapfiles/transparent.png">
          <a:extLst>
            <a:ext uri="{FF2B5EF4-FFF2-40B4-BE49-F238E27FC236}">
              <a16:creationId xmlns:a16="http://schemas.microsoft.com/office/drawing/2014/main" id="{78114930-A5E6-48A0-8D98-13475669A3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70" name="Picture 9273" descr="https://maps.gstatic.com/intl/en_uk/mapfiles/transparent.png">
          <a:extLst>
            <a:ext uri="{FF2B5EF4-FFF2-40B4-BE49-F238E27FC236}">
              <a16:creationId xmlns:a16="http://schemas.microsoft.com/office/drawing/2014/main" id="{5065BAC5-2C27-40BA-A861-CCEDA6C6E3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71" name="Picture 9274" descr="https://maps.gstatic.com/intl/en_uk/mapfiles/transparent.png">
          <a:extLst>
            <a:ext uri="{FF2B5EF4-FFF2-40B4-BE49-F238E27FC236}">
              <a16:creationId xmlns:a16="http://schemas.microsoft.com/office/drawing/2014/main" id="{341B927C-181F-4BA4-8058-547FFFD680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72" name="Picture 9275" descr="https://maps.gstatic.com/intl/en_uk/mapfiles/transparent.png">
          <a:extLst>
            <a:ext uri="{FF2B5EF4-FFF2-40B4-BE49-F238E27FC236}">
              <a16:creationId xmlns:a16="http://schemas.microsoft.com/office/drawing/2014/main" id="{538773D0-941F-4F54-9DCA-ECA9070993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73" name="Picture 9276" descr="https://maps.gstatic.com/intl/en_uk/mapfiles/transparent.png">
          <a:extLst>
            <a:ext uri="{FF2B5EF4-FFF2-40B4-BE49-F238E27FC236}">
              <a16:creationId xmlns:a16="http://schemas.microsoft.com/office/drawing/2014/main" id="{99EB9FD2-8F60-4974-9C36-E16A440F76A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74" name="Picture 9277" descr="https://maps.gstatic.com/intl/en_uk/mapfiles/transparent.png">
          <a:extLst>
            <a:ext uri="{FF2B5EF4-FFF2-40B4-BE49-F238E27FC236}">
              <a16:creationId xmlns:a16="http://schemas.microsoft.com/office/drawing/2014/main" id="{64D44ED9-6ADB-431C-90ED-FDA0F56A8D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75" name="Picture 9278" descr="https://maps.gstatic.com/intl/en_uk/mapfiles/transparent.png">
          <a:extLst>
            <a:ext uri="{FF2B5EF4-FFF2-40B4-BE49-F238E27FC236}">
              <a16:creationId xmlns:a16="http://schemas.microsoft.com/office/drawing/2014/main" id="{230F5EC4-E30D-4BFE-A948-1739C8D464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76" name="Picture 9279" descr="https://maps.gstatic.com/intl/en_uk/mapfiles/transparent.png">
          <a:extLst>
            <a:ext uri="{FF2B5EF4-FFF2-40B4-BE49-F238E27FC236}">
              <a16:creationId xmlns:a16="http://schemas.microsoft.com/office/drawing/2014/main" id="{3A7A2EE3-DBBC-424B-839C-B92415E10FB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77" name="Picture 9280" descr="https://maps.gstatic.com/intl/en_uk/mapfiles/transparent.png">
          <a:extLst>
            <a:ext uri="{FF2B5EF4-FFF2-40B4-BE49-F238E27FC236}">
              <a16:creationId xmlns:a16="http://schemas.microsoft.com/office/drawing/2014/main" id="{C65AD4F0-5936-4C3D-8493-2334CF312D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78" name="Picture 14364" descr="https://maps.gstatic.com/intl/en_uk/mapfiles/transparent.png">
          <a:extLst>
            <a:ext uri="{FF2B5EF4-FFF2-40B4-BE49-F238E27FC236}">
              <a16:creationId xmlns:a16="http://schemas.microsoft.com/office/drawing/2014/main" id="{26408B00-2B3A-4D7F-9D7E-83CE17775A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79" name="Picture 14365" descr="https://maps.gstatic.com/intl/en_uk/mapfiles/transparent.png">
          <a:extLst>
            <a:ext uri="{FF2B5EF4-FFF2-40B4-BE49-F238E27FC236}">
              <a16:creationId xmlns:a16="http://schemas.microsoft.com/office/drawing/2014/main" id="{37E3F256-3F8B-42BE-B70F-AA651AA60B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80" name="Picture 14366" descr="https://maps.gstatic.com/intl/en_uk/mapfiles/transparent.png">
          <a:extLst>
            <a:ext uri="{FF2B5EF4-FFF2-40B4-BE49-F238E27FC236}">
              <a16:creationId xmlns:a16="http://schemas.microsoft.com/office/drawing/2014/main" id="{1B125175-FAA4-4807-B634-9897251FFE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81" name="Picture 14367" descr="https://maps.gstatic.com/intl/en_uk/mapfiles/transparent.png">
          <a:extLst>
            <a:ext uri="{FF2B5EF4-FFF2-40B4-BE49-F238E27FC236}">
              <a16:creationId xmlns:a16="http://schemas.microsoft.com/office/drawing/2014/main" id="{896B3A42-8506-4E01-85EE-0C01786670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82" name="Picture 14368" descr="https://maps.gstatic.com/intl/en_uk/mapfiles/transparent.png">
          <a:extLst>
            <a:ext uri="{FF2B5EF4-FFF2-40B4-BE49-F238E27FC236}">
              <a16:creationId xmlns:a16="http://schemas.microsoft.com/office/drawing/2014/main" id="{7A7B1665-E5BF-48D3-A896-052E3510A7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83" name="Picture 14369" descr="https://maps.gstatic.com/intl/en_uk/mapfiles/transparent.png">
          <a:extLst>
            <a:ext uri="{FF2B5EF4-FFF2-40B4-BE49-F238E27FC236}">
              <a16:creationId xmlns:a16="http://schemas.microsoft.com/office/drawing/2014/main" id="{CECF1F07-95F0-429B-8F08-A512913812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84" name="Picture 14370" descr="https://maps.gstatic.com/intl/en_uk/mapfiles/transparent.png">
          <a:extLst>
            <a:ext uri="{FF2B5EF4-FFF2-40B4-BE49-F238E27FC236}">
              <a16:creationId xmlns:a16="http://schemas.microsoft.com/office/drawing/2014/main" id="{14F791C8-0576-43A6-8B10-092E73ECBE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85" name="Picture 14371" descr="https://maps.gstatic.com/intl/en_uk/mapfiles/transparent.png">
          <a:extLst>
            <a:ext uri="{FF2B5EF4-FFF2-40B4-BE49-F238E27FC236}">
              <a16:creationId xmlns:a16="http://schemas.microsoft.com/office/drawing/2014/main" id="{FA97862A-BA70-4079-AF80-16C0A3B006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86" name="Picture 14372" descr="https://maps.gstatic.com/intl/en_uk/mapfiles/transparent.png">
          <a:extLst>
            <a:ext uri="{FF2B5EF4-FFF2-40B4-BE49-F238E27FC236}">
              <a16:creationId xmlns:a16="http://schemas.microsoft.com/office/drawing/2014/main" id="{35DD8DE1-F949-4AB6-AF78-8A1F1AD6C0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87" name="Picture 14373" descr="https://maps.gstatic.com/intl/en_uk/mapfiles/transparent.png">
          <a:extLst>
            <a:ext uri="{FF2B5EF4-FFF2-40B4-BE49-F238E27FC236}">
              <a16:creationId xmlns:a16="http://schemas.microsoft.com/office/drawing/2014/main" id="{48677000-83A5-4641-A332-F82E8E75EE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88" name="Picture 14374" descr="https://maps.gstatic.com/intl/en_uk/mapfiles/transparent.png">
          <a:extLst>
            <a:ext uri="{FF2B5EF4-FFF2-40B4-BE49-F238E27FC236}">
              <a16:creationId xmlns:a16="http://schemas.microsoft.com/office/drawing/2014/main" id="{59A6CC2B-9E45-4E78-8458-6162C97C74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89" name="Picture 14375" descr="https://maps.gstatic.com/intl/en_uk/mapfiles/transparent.png">
          <a:extLst>
            <a:ext uri="{FF2B5EF4-FFF2-40B4-BE49-F238E27FC236}">
              <a16:creationId xmlns:a16="http://schemas.microsoft.com/office/drawing/2014/main" id="{682910AC-06BD-4F8D-B7D7-75035E5A978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90" name="Picture 14376" descr="https://maps.gstatic.com/intl/en_uk/mapfiles/transparent.png">
          <a:extLst>
            <a:ext uri="{FF2B5EF4-FFF2-40B4-BE49-F238E27FC236}">
              <a16:creationId xmlns:a16="http://schemas.microsoft.com/office/drawing/2014/main" id="{3977112A-10CA-41CB-A238-D1CE675587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91" name="Picture 14377" descr="https://maps.gstatic.com/intl/en_uk/mapfiles/transparent.png">
          <a:extLst>
            <a:ext uri="{FF2B5EF4-FFF2-40B4-BE49-F238E27FC236}">
              <a16:creationId xmlns:a16="http://schemas.microsoft.com/office/drawing/2014/main" id="{B87E3778-DEC6-48D9-9E2C-6F75D6AFE92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92" name="Picture 14378" descr="https://maps.gstatic.com/intl/en_uk/mapfiles/transparent.png">
          <a:extLst>
            <a:ext uri="{FF2B5EF4-FFF2-40B4-BE49-F238E27FC236}">
              <a16:creationId xmlns:a16="http://schemas.microsoft.com/office/drawing/2014/main" id="{28903F14-E9E5-48C3-AF4B-A36BB10123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93" name="Picture 14379" descr="https://maps.gstatic.com/intl/en_uk/mapfiles/transparent.png">
          <a:extLst>
            <a:ext uri="{FF2B5EF4-FFF2-40B4-BE49-F238E27FC236}">
              <a16:creationId xmlns:a16="http://schemas.microsoft.com/office/drawing/2014/main" id="{33C420D8-C37B-4C4B-9935-80AA34C396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94" name="Picture 14380" descr="https://maps.gstatic.com/intl/en_uk/mapfiles/transparent.png">
          <a:extLst>
            <a:ext uri="{FF2B5EF4-FFF2-40B4-BE49-F238E27FC236}">
              <a16:creationId xmlns:a16="http://schemas.microsoft.com/office/drawing/2014/main" id="{A5B79A1E-AB7A-433E-B131-5434ED1162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95" name="Picture 14381" descr="https://maps.gstatic.com/intl/en_uk/mapfiles/transparent.png">
          <a:extLst>
            <a:ext uri="{FF2B5EF4-FFF2-40B4-BE49-F238E27FC236}">
              <a16:creationId xmlns:a16="http://schemas.microsoft.com/office/drawing/2014/main" id="{2DA10ABD-B159-4E02-B660-BEE7112531E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96" name="Picture 14382" descr="https://maps.gstatic.com/intl/en_uk/mapfiles/transparent.png">
          <a:extLst>
            <a:ext uri="{FF2B5EF4-FFF2-40B4-BE49-F238E27FC236}">
              <a16:creationId xmlns:a16="http://schemas.microsoft.com/office/drawing/2014/main" id="{04C02ECC-BC6B-4440-9DBE-0D46216619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97" name="Picture 14383" descr="https://maps.gstatic.com/intl/en_uk/mapfiles/transparent.png">
          <a:extLst>
            <a:ext uri="{FF2B5EF4-FFF2-40B4-BE49-F238E27FC236}">
              <a16:creationId xmlns:a16="http://schemas.microsoft.com/office/drawing/2014/main" id="{F46F2C14-FE97-4B24-8B64-562E9E03F2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98" name="Picture 14384" descr="https://maps.gstatic.com/intl/en_uk/mapfiles/transparent.png">
          <a:extLst>
            <a:ext uri="{FF2B5EF4-FFF2-40B4-BE49-F238E27FC236}">
              <a16:creationId xmlns:a16="http://schemas.microsoft.com/office/drawing/2014/main" id="{D18B1D8A-5EBD-428D-BFA8-7B110B02ED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699" name="Picture 14385" descr="https://maps.gstatic.com/intl/en_uk/mapfiles/transparent.png">
          <a:extLst>
            <a:ext uri="{FF2B5EF4-FFF2-40B4-BE49-F238E27FC236}">
              <a16:creationId xmlns:a16="http://schemas.microsoft.com/office/drawing/2014/main" id="{4A82DC2B-1F27-4B7C-A2C2-09CFC3474A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00" name="Picture 14386" descr="https://maps.gstatic.com/intl/en_uk/mapfiles/transparent.png">
          <a:extLst>
            <a:ext uri="{FF2B5EF4-FFF2-40B4-BE49-F238E27FC236}">
              <a16:creationId xmlns:a16="http://schemas.microsoft.com/office/drawing/2014/main" id="{D11FD164-893B-4E5C-8937-8C01D00304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01" name="Picture 14391" descr="https://maps.gstatic.com/intl/en_uk/mapfiles/transparent.png">
          <a:extLst>
            <a:ext uri="{FF2B5EF4-FFF2-40B4-BE49-F238E27FC236}">
              <a16:creationId xmlns:a16="http://schemas.microsoft.com/office/drawing/2014/main" id="{554F95F4-FBF6-4343-AD22-D1DF584D55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02" name="Picture 14392" descr="https://maps.gstatic.com/intl/en_uk/mapfiles/transparent.png">
          <a:extLst>
            <a:ext uri="{FF2B5EF4-FFF2-40B4-BE49-F238E27FC236}">
              <a16:creationId xmlns:a16="http://schemas.microsoft.com/office/drawing/2014/main" id="{7B48F8EB-A8F2-4ED3-AFA5-7449E5139D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03" name="Picture 14394" descr="https://maps.gstatic.com/intl/en_uk/mapfiles/transparent.png">
          <a:extLst>
            <a:ext uri="{FF2B5EF4-FFF2-40B4-BE49-F238E27FC236}">
              <a16:creationId xmlns:a16="http://schemas.microsoft.com/office/drawing/2014/main" id="{4B661466-E6F4-46D6-AE4C-6531CDA9D0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04" name="Picture 14395" descr="https://maps.gstatic.com/intl/en_uk/mapfiles/transparent.png">
          <a:extLst>
            <a:ext uri="{FF2B5EF4-FFF2-40B4-BE49-F238E27FC236}">
              <a16:creationId xmlns:a16="http://schemas.microsoft.com/office/drawing/2014/main" id="{894AA1BB-2B76-4FA9-A9FD-9F26348F53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05" name="Picture 14396" descr="https://maps.gstatic.com/intl/en_uk/mapfiles/transparent.png">
          <a:extLst>
            <a:ext uri="{FF2B5EF4-FFF2-40B4-BE49-F238E27FC236}">
              <a16:creationId xmlns:a16="http://schemas.microsoft.com/office/drawing/2014/main" id="{A09D3F1D-DFA5-4CDF-9061-7BAAB01CA27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06" name="Picture 14401" descr="https://maps.gstatic.com/intl/en_uk/mapfiles/transparent.png">
          <a:extLst>
            <a:ext uri="{FF2B5EF4-FFF2-40B4-BE49-F238E27FC236}">
              <a16:creationId xmlns:a16="http://schemas.microsoft.com/office/drawing/2014/main" id="{03EFF2E3-75DA-46B6-9257-597B311110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07" name="Picture 14402" descr="https://maps.gstatic.com/intl/en_uk/mapfiles/transparent.png">
          <a:extLst>
            <a:ext uri="{FF2B5EF4-FFF2-40B4-BE49-F238E27FC236}">
              <a16:creationId xmlns:a16="http://schemas.microsoft.com/office/drawing/2014/main" id="{57CE1D7C-D034-48EE-AE29-1FF960D10A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08" name="Picture 14404" descr="https://maps.gstatic.com/intl/en_uk/mapfiles/transparent.png">
          <a:extLst>
            <a:ext uri="{FF2B5EF4-FFF2-40B4-BE49-F238E27FC236}">
              <a16:creationId xmlns:a16="http://schemas.microsoft.com/office/drawing/2014/main" id="{BEE4CED3-9398-4398-A459-731528AA406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09" name="Picture 14405" descr="https://maps.gstatic.com/intl/en_uk/mapfiles/transparent.png">
          <a:extLst>
            <a:ext uri="{FF2B5EF4-FFF2-40B4-BE49-F238E27FC236}">
              <a16:creationId xmlns:a16="http://schemas.microsoft.com/office/drawing/2014/main" id="{F9119EA3-127D-4CE6-885D-165033BB83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10" name="Picture 14406" descr="https://maps.gstatic.com/intl/en_uk/mapfiles/transparent.png">
          <a:extLst>
            <a:ext uri="{FF2B5EF4-FFF2-40B4-BE49-F238E27FC236}">
              <a16:creationId xmlns:a16="http://schemas.microsoft.com/office/drawing/2014/main" id="{EF79237F-D6BE-4B56-9393-3F4F2CF318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11" name="Picture 14440" descr="https://maps.gstatic.com/intl/en_uk/mapfiles/transparent.png">
          <a:extLst>
            <a:ext uri="{FF2B5EF4-FFF2-40B4-BE49-F238E27FC236}">
              <a16:creationId xmlns:a16="http://schemas.microsoft.com/office/drawing/2014/main" id="{D719184B-1A31-46C5-885C-5E8B6D9FCFC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12" name="Picture 14441" descr="https://maps.gstatic.com/intl/en_uk/mapfiles/transparent.png">
          <a:extLst>
            <a:ext uri="{FF2B5EF4-FFF2-40B4-BE49-F238E27FC236}">
              <a16:creationId xmlns:a16="http://schemas.microsoft.com/office/drawing/2014/main" id="{0090F677-DBD3-41AA-B3DB-3E0A14A3D1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13" name="Picture 14442" descr="https://maps.gstatic.com/intl/en_uk/mapfiles/transparent.png">
          <a:extLst>
            <a:ext uri="{FF2B5EF4-FFF2-40B4-BE49-F238E27FC236}">
              <a16:creationId xmlns:a16="http://schemas.microsoft.com/office/drawing/2014/main" id="{93371F20-211C-4D89-B8C5-481CE5851A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14" name="Picture 14443" descr="https://maps.gstatic.com/intl/en_uk/mapfiles/transparent.png">
          <a:extLst>
            <a:ext uri="{FF2B5EF4-FFF2-40B4-BE49-F238E27FC236}">
              <a16:creationId xmlns:a16="http://schemas.microsoft.com/office/drawing/2014/main" id="{D9EACF78-3CEE-42E1-AD4C-8389C7BE6D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15" name="Picture 14444" descr="https://maps.gstatic.com/intl/en_uk/mapfiles/transparent.png">
          <a:extLst>
            <a:ext uri="{FF2B5EF4-FFF2-40B4-BE49-F238E27FC236}">
              <a16:creationId xmlns:a16="http://schemas.microsoft.com/office/drawing/2014/main" id="{21B6F3BD-8BD5-460A-B24E-EB4691DAB6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16" name="Picture 14445" descr="https://maps.gstatic.com/intl/en_uk/mapfiles/transparent.png">
          <a:extLst>
            <a:ext uri="{FF2B5EF4-FFF2-40B4-BE49-F238E27FC236}">
              <a16:creationId xmlns:a16="http://schemas.microsoft.com/office/drawing/2014/main" id="{E0F99DBE-DD3D-451E-A310-1378E4B9A1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17" name="Picture 14446" descr="https://maps.gstatic.com/intl/en_uk/mapfiles/transparent.png">
          <a:extLst>
            <a:ext uri="{FF2B5EF4-FFF2-40B4-BE49-F238E27FC236}">
              <a16:creationId xmlns:a16="http://schemas.microsoft.com/office/drawing/2014/main" id="{5BA37A21-62A3-4237-B51F-DD5AD0D8D2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18" name="Picture 14447" descr="https://maps.gstatic.com/intl/en_uk/mapfiles/transparent.png">
          <a:extLst>
            <a:ext uri="{FF2B5EF4-FFF2-40B4-BE49-F238E27FC236}">
              <a16:creationId xmlns:a16="http://schemas.microsoft.com/office/drawing/2014/main" id="{E837A62F-D6C7-49A2-B2A7-9DDFA2863C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19" name="Picture 14448" descr="https://maps.gstatic.com/intl/en_uk/mapfiles/transparent.png">
          <a:extLst>
            <a:ext uri="{FF2B5EF4-FFF2-40B4-BE49-F238E27FC236}">
              <a16:creationId xmlns:a16="http://schemas.microsoft.com/office/drawing/2014/main" id="{9FBD1487-E690-4B3B-B373-516C710CB8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20" name="Picture 14449" descr="https://maps.gstatic.com/intl/en_uk/mapfiles/transparent.png">
          <a:extLst>
            <a:ext uri="{FF2B5EF4-FFF2-40B4-BE49-F238E27FC236}">
              <a16:creationId xmlns:a16="http://schemas.microsoft.com/office/drawing/2014/main" id="{3BF9667B-8469-42B1-8EA8-0D5A4F6A45E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21" name="Picture 14460" descr="https://maps.gstatic.com/intl/en_uk/mapfiles/transparent.png">
          <a:extLst>
            <a:ext uri="{FF2B5EF4-FFF2-40B4-BE49-F238E27FC236}">
              <a16:creationId xmlns:a16="http://schemas.microsoft.com/office/drawing/2014/main" id="{1810CD94-1D6A-441F-A859-0C319E809B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22" name="Picture 14461" descr="https://maps.gstatic.com/intl/en_uk/mapfiles/transparent.png">
          <a:extLst>
            <a:ext uri="{FF2B5EF4-FFF2-40B4-BE49-F238E27FC236}">
              <a16:creationId xmlns:a16="http://schemas.microsoft.com/office/drawing/2014/main" id="{4C24DE4E-092F-4450-8308-B2117CDBDDF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23" name="Picture 14462" descr="https://maps.gstatic.com/intl/en_uk/mapfiles/transparent.png">
          <a:extLst>
            <a:ext uri="{FF2B5EF4-FFF2-40B4-BE49-F238E27FC236}">
              <a16:creationId xmlns:a16="http://schemas.microsoft.com/office/drawing/2014/main" id="{EF55C1DD-70B5-40B6-B0C9-1038461378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24" name="Picture 14463" descr="https://maps.gstatic.com/intl/en_uk/mapfiles/transparent.png">
          <a:extLst>
            <a:ext uri="{FF2B5EF4-FFF2-40B4-BE49-F238E27FC236}">
              <a16:creationId xmlns:a16="http://schemas.microsoft.com/office/drawing/2014/main" id="{9DFE66CB-5B93-45DE-9FCA-04F159690B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25" name="Picture 14464" descr="https://maps.gstatic.com/intl/en_uk/mapfiles/transparent.png">
          <a:extLst>
            <a:ext uri="{FF2B5EF4-FFF2-40B4-BE49-F238E27FC236}">
              <a16:creationId xmlns:a16="http://schemas.microsoft.com/office/drawing/2014/main" id="{8EE55779-0CF2-4E8D-B367-E9079CB4BE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26" name="Picture 14465" descr="https://maps.gstatic.com/intl/en_uk/mapfiles/transparent.png">
          <a:extLst>
            <a:ext uri="{FF2B5EF4-FFF2-40B4-BE49-F238E27FC236}">
              <a16:creationId xmlns:a16="http://schemas.microsoft.com/office/drawing/2014/main" id="{3BC02B79-13D8-40B9-8B92-712CB80247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27" name="Picture 14466" descr="https://maps.gstatic.com/intl/en_uk/mapfiles/transparent.png">
          <a:extLst>
            <a:ext uri="{FF2B5EF4-FFF2-40B4-BE49-F238E27FC236}">
              <a16:creationId xmlns:a16="http://schemas.microsoft.com/office/drawing/2014/main" id="{194D3661-858C-4FC6-B4C2-3AEC374236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28" name="Picture 14467" descr="https://maps.gstatic.com/intl/en_uk/mapfiles/transparent.png">
          <a:extLst>
            <a:ext uri="{FF2B5EF4-FFF2-40B4-BE49-F238E27FC236}">
              <a16:creationId xmlns:a16="http://schemas.microsoft.com/office/drawing/2014/main" id="{BA30A542-3E6E-4C2A-9975-B169A13928A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29" name="Picture 14468" descr="https://maps.gstatic.com/intl/en_uk/mapfiles/transparent.png">
          <a:extLst>
            <a:ext uri="{FF2B5EF4-FFF2-40B4-BE49-F238E27FC236}">
              <a16:creationId xmlns:a16="http://schemas.microsoft.com/office/drawing/2014/main" id="{87F8E899-1C6E-4CE7-9D76-DF221C099F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30" name="Picture 14469" descr="https://maps.gstatic.com/intl/en_uk/mapfiles/transparent.png">
          <a:extLst>
            <a:ext uri="{FF2B5EF4-FFF2-40B4-BE49-F238E27FC236}">
              <a16:creationId xmlns:a16="http://schemas.microsoft.com/office/drawing/2014/main" id="{D7DC1907-C68B-4B47-AF9C-128B4038C2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31" name="Picture 14470" descr="https://maps.gstatic.com/intl/en_uk/mapfiles/transparent.png">
          <a:extLst>
            <a:ext uri="{FF2B5EF4-FFF2-40B4-BE49-F238E27FC236}">
              <a16:creationId xmlns:a16="http://schemas.microsoft.com/office/drawing/2014/main" id="{8F7F9A60-A51E-4AAF-8A4F-DB98ED6F75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32" name="Picture 14471" descr="https://maps.gstatic.com/intl/en_uk/mapfiles/transparent.png">
          <a:extLst>
            <a:ext uri="{FF2B5EF4-FFF2-40B4-BE49-F238E27FC236}">
              <a16:creationId xmlns:a16="http://schemas.microsoft.com/office/drawing/2014/main" id="{747D9EB3-ABBE-4ADB-9795-3BAE11FE92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33" name="Picture 14472" descr="https://maps.gstatic.com/intl/en_uk/mapfiles/transparent.png">
          <a:extLst>
            <a:ext uri="{FF2B5EF4-FFF2-40B4-BE49-F238E27FC236}">
              <a16:creationId xmlns:a16="http://schemas.microsoft.com/office/drawing/2014/main" id="{6E02B040-3700-4455-A98D-15470CFF0B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34" name="Picture 14473" descr="https://maps.gstatic.com/intl/en_uk/mapfiles/transparent.png">
          <a:extLst>
            <a:ext uri="{FF2B5EF4-FFF2-40B4-BE49-F238E27FC236}">
              <a16:creationId xmlns:a16="http://schemas.microsoft.com/office/drawing/2014/main" id="{E4752730-285E-4A54-97AA-21B0338FC4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35" name="Picture 14474" descr="https://maps.gstatic.com/intl/en_uk/mapfiles/transparent.png">
          <a:extLst>
            <a:ext uri="{FF2B5EF4-FFF2-40B4-BE49-F238E27FC236}">
              <a16:creationId xmlns:a16="http://schemas.microsoft.com/office/drawing/2014/main" id="{93F1EA9E-071B-468D-9B9B-51E7F00080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36" name="Picture 14475" descr="https://maps.gstatic.com/intl/en_uk/mapfiles/transparent.png">
          <a:extLst>
            <a:ext uri="{FF2B5EF4-FFF2-40B4-BE49-F238E27FC236}">
              <a16:creationId xmlns:a16="http://schemas.microsoft.com/office/drawing/2014/main" id="{F9B6E5C3-5428-4223-8190-79B83ABB1D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37" name="Picture 14476" descr="https://maps.gstatic.com/intl/en_uk/mapfiles/transparent.png">
          <a:extLst>
            <a:ext uri="{FF2B5EF4-FFF2-40B4-BE49-F238E27FC236}">
              <a16:creationId xmlns:a16="http://schemas.microsoft.com/office/drawing/2014/main" id="{234C61D7-5907-4073-953A-70B777B9C8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38" name="Picture 14477" descr="https://maps.gstatic.com/intl/en_uk/mapfiles/transparent.png">
          <a:extLst>
            <a:ext uri="{FF2B5EF4-FFF2-40B4-BE49-F238E27FC236}">
              <a16:creationId xmlns:a16="http://schemas.microsoft.com/office/drawing/2014/main" id="{740E4057-341F-4E55-938E-A08152361D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39" name="Picture 14478" descr="https://maps.gstatic.com/intl/en_uk/mapfiles/transparent.png">
          <a:extLst>
            <a:ext uri="{FF2B5EF4-FFF2-40B4-BE49-F238E27FC236}">
              <a16:creationId xmlns:a16="http://schemas.microsoft.com/office/drawing/2014/main" id="{DD3DEDB9-9D91-4EAA-8D59-37A94A94E0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40" name="Picture 14479" descr="https://maps.gstatic.com/intl/en_uk/mapfiles/transparent.png">
          <a:extLst>
            <a:ext uri="{FF2B5EF4-FFF2-40B4-BE49-F238E27FC236}">
              <a16:creationId xmlns:a16="http://schemas.microsoft.com/office/drawing/2014/main" id="{D87154E4-1FB7-4E62-8D0A-B2BA24CD10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41" name="Picture 14480" descr="https://maps.gstatic.com/intl/en_uk/mapfiles/transparent.png">
          <a:extLst>
            <a:ext uri="{FF2B5EF4-FFF2-40B4-BE49-F238E27FC236}">
              <a16:creationId xmlns:a16="http://schemas.microsoft.com/office/drawing/2014/main" id="{3D969F55-FAB3-493F-99FD-5DA32088F2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42" name="Picture 14481" descr="https://maps.gstatic.com/intl/en_uk/mapfiles/transparent.png">
          <a:extLst>
            <a:ext uri="{FF2B5EF4-FFF2-40B4-BE49-F238E27FC236}">
              <a16:creationId xmlns:a16="http://schemas.microsoft.com/office/drawing/2014/main" id="{7D02CFC8-F568-4D0A-86E1-77CFD31E7A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43" name="Picture 14482" descr="https://maps.gstatic.com/intl/en_uk/mapfiles/transparent.png">
          <a:extLst>
            <a:ext uri="{FF2B5EF4-FFF2-40B4-BE49-F238E27FC236}">
              <a16:creationId xmlns:a16="http://schemas.microsoft.com/office/drawing/2014/main" id="{B300285C-2C2E-433A-BD29-418A9362224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44" name="Picture 14483" descr="https://maps.gstatic.com/intl/en_uk/mapfiles/transparent.png">
          <a:extLst>
            <a:ext uri="{FF2B5EF4-FFF2-40B4-BE49-F238E27FC236}">
              <a16:creationId xmlns:a16="http://schemas.microsoft.com/office/drawing/2014/main" id="{61CFC95F-79D5-487E-8648-14F3A48552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45" name="Picture 14484" descr="https://maps.gstatic.com/intl/en_uk/mapfiles/transparent.png">
          <a:extLst>
            <a:ext uri="{FF2B5EF4-FFF2-40B4-BE49-F238E27FC236}">
              <a16:creationId xmlns:a16="http://schemas.microsoft.com/office/drawing/2014/main" id="{494B2879-9E24-4331-87C1-D80566ABDCE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46" name="Picture 14485" descr="https://maps.gstatic.com/intl/en_uk/mapfiles/transparent.png">
          <a:extLst>
            <a:ext uri="{FF2B5EF4-FFF2-40B4-BE49-F238E27FC236}">
              <a16:creationId xmlns:a16="http://schemas.microsoft.com/office/drawing/2014/main" id="{A9B5E1A3-52EE-4A00-AD98-4D42EB07828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47" name="Picture 14486" descr="https://maps.gstatic.com/intl/en_uk/mapfiles/transparent.png">
          <a:extLst>
            <a:ext uri="{FF2B5EF4-FFF2-40B4-BE49-F238E27FC236}">
              <a16:creationId xmlns:a16="http://schemas.microsoft.com/office/drawing/2014/main" id="{9C51EEF1-75BB-4691-A811-B9DFB0977A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48" name="Picture 14487" descr="https://maps.gstatic.com/intl/en_uk/mapfiles/transparent.png">
          <a:extLst>
            <a:ext uri="{FF2B5EF4-FFF2-40B4-BE49-F238E27FC236}">
              <a16:creationId xmlns:a16="http://schemas.microsoft.com/office/drawing/2014/main" id="{02377C57-3111-42BB-BE52-7754178F8A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49" name="Picture 14488" descr="https://maps.gstatic.com/intl/en_uk/mapfiles/transparent.png">
          <a:extLst>
            <a:ext uri="{FF2B5EF4-FFF2-40B4-BE49-F238E27FC236}">
              <a16:creationId xmlns:a16="http://schemas.microsoft.com/office/drawing/2014/main" id="{758E7236-293B-44D2-8EF7-3BF8A969BF8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50" name="Picture 14489" descr="https://maps.gstatic.com/intl/en_uk/mapfiles/transparent.png">
          <a:extLst>
            <a:ext uri="{FF2B5EF4-FFF2-40B4-BE49-F238E27FC236}">
              <a16:creationId xmlns:a16="http://schemas.microsoft.com/office/drawing/2014/main" id="{18FF835E-DAB6-4866-8F8C-E63A89B562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51" name="Picture 14490" descr="https://maps.gstatic.com/intl/en_uk/mapfiles/transparent.png">
          <a:extLst>
            <a:ext uri="{FF2B5EF4-FFF2-40B4-BE49-F238E27FC236}">
              <a16:creationId xmlns:a16="http://schemas.microsoft.com/office/drawing/2014/main" id="{6EFD2CC7-923C-4BBB-9925-BBF632996E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52" name="Picture 14491" descr="https://maps.gstatic.com/intl/en_uk/mapfiles/transparent.png">
          <a:extLst>
            <a:ext uri="{FF2B5EF4-FFF2-40B4-BE49-F238E27FC236}">
              <a16:creationId xmlns:a16="http://schemas.microsoft.com/office/drawing/2014/main" id="{272FAB25-8E4F-41F9-8C0E-D4403D9AD34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53" name="Picture 14492" descr="https://maps.gstatic.com/intl/en_uk/mapfiles/transparent.png">
          <a:extLst>
            <a:ext uri="{FF2B5EF4-FFF2-40B4-BE49-F238E27FC236}">
              <a16:creationId xmlns:a16="http://schemas.microsoft.com/office/drawing/2014/main" id="{CC902746-D899-4147-877F-B25329C4D6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54" name="Picture 14493" descr="https://maps.gstatic.com/intl/en_uk/mapfiles/transparent.png">
          <a:extLst>
            <a:ext uri="{FF2B5EF4-FFF2-40B4-BE49-F238E27FC236}">
              <a16:creationId xmlns:a16="http://schemas.microsoft.com/office/drawing/2014/main" id="{214B23C9-C3A7-491B-9E27-BD610805EE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55" name="Picture 14494" descr="https://maps.gstatic.com/intl/en_uk/mapfiles/transparent.png">
          <a:extLst>
            <a:ext uri="{FF2B5EF4-FFF2-40B4-BE49-F238E27FC236}">
              <a16:creationId xmlns:a16="http://schemas.microsoft.com/office/drawing/2014/main" id="{7BB64C6C-C0B1-4FA1-A3C4-213C3F95B6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56" name="Picture 14495" descr="https://maps.gstatic.com/intl/en_uk/mapfiles/transparent.png">
          <a:extLst>
            <a:ext uri="{FF2B5EF4-FFF2-40B4-BE49-F238E27FC236}">
              <a16:creationId xmlns:a16="http://schemas.microsoft.com/office/drawing/2014/main" id="{D126D0FD-9A6D-49D4-9C4C-9565F0407C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57" name="Picture 14496" descr="https://maps.gstatic.com/intl/en_uk/mapfiles/transparent.png">
          <a:extLst>
            <a:ext uri="{FF2B5EF4-FFF2-40B4-BE49-F238E27FC236}">
              <a16:creationId xmlns:a16="http://schemas.microsoft.com/office/drawing/2014/main" id="{00A460F7-579F-404E-94F2-376E7E80D73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58" name="Picture 14497" descr="https://maps.gstatic.com/intl/en_uk/mapfiles/transparent.png">
          <a:extLst>
            <a:ext uri="{FF2B5EF4-FFF2-40B4-BE49-F238E27FC236}">
              <a16:creationId xmlns:a16="http://schemas.microsoft.com/office/drawing/2014/main" id="{C6DAD618-EFFA-48B1-82A9-880E5B0A07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59" name="Picture 14498" descr="https://maps.gstatic.com/intl/en_uk/mapfiles/transparent.png">
          <a:extLst>
            <a:ext uri="{FF2B5EF4-FFF2-40B4-BE49-F238E27FC236}">
              <a16:creationId xmlns:a16="http://schemas.microsoft.com/office/drawing/2014/main" id="{F76C31B5-8126-4CAB-898A-3D8CEFB5836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60" name="Picture 14499" descr="https://maps.gstatic.com/intl/en_uk/mapfiles/transparent.png">
          <a:extLst>
            <a:ext uri="{FF2B5EF4-FFF2-40B4-BE49-F238E27FC236}">
              <a16:creationId xmlns:a16="http://schemas.microsoft.com/office/drawing/2014/main" id="{83A2821C-78A8-4827-A38A-804A5C6642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61" name="Picture 14500" descr="https://maps.gstatic.com/intl/en_uk/mapfiles/transparent.png">
          <a:extLst>
            <a:ext uri="{FF2B5EF4-FFF2-40B4-BE49-F238E27FC236}">
              <a16:creationId xmlns:a16="http://schemas.microsoft.com/office/drawing/2014/main" id="{ADD3D194-483B-47BB-A5AB-418488684A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62" name="Picture 14501" descr="https://maps.gstatic.com/intl/en_uk/mapfiles/transparent.png">
          <a:extLst>
            <a:ext uri="{FF2B5EF4-FFF2-40B4-BE49-F238E27FC236}">
              <a16:creationId xmlns:a16="http://schemas.microsoft.com/office/drawing/2014/main" id="{527E385E-36A0-4AF8-A2ED-A7701CF7443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63" name="Picture 14502" descr="https://maps.gstatic.com/intl/en_uk/mapfiles/transparent.png">
          <a:extLst>
            <a:ext uri="{FF2B5EF4-FFF2-40B4-BE49-F238E27FC236}">
              <a16:creationId xmlns:a16="http://schemas.microsoft.com/office/drawing/2014/main" id="{1EC2ACDE-DCB7-4204-8ABC-E14E8103B0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64" name="Picture 14503" descr="https://maps.gstatic.com/intl/en_uk/mapfiles/transparent.png">
          <a:extLst>
            <a:ext uri="{FF2B5EF4-FFF2-40B4-BE49-F238E27FC236}">
              <a16:creationId xmlns:a16="http://schemas.microsoft.com/office/drawing/2014/main" id="{124A0EA8-8FFE-4654-A626-79B922F76F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65" name="Picture 14504" descr="https://maps.gstatic.com/intl/en_uk/mapfiles/transparent.png">
          <a:extLst>
            <a:ext uri="{FF2B5EF4-FFF2-40B4-BE49-F238E27FC236}">
              <a16:creationId xmlns:a16="http://schemas.microsoft.com/office/drawing/2014/main" id="{840FFDF8-54D2-4DBF-8A15-472A5A7792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66" name="Picture 14505" descr="https://maps.gstatic.com/intl/en_uk/mapfiles/transparent.png">
          <a:extLst>
            <a:ext uri="{FF2B5EF4-FFF2-40B4-BE49-F238E27FC236}">
              <a16:creationId xmlns:a16="http://schemas.microsoft.com/office/drawing/2014/main" id="{B85C08FF-2F04-467F-895C-A59BB87F78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67" name="Picture 14506" descr="https://maps.gstatic.com/intl/en_uk/mapfiles/transparent.png">
          <a:extLst>
            <a:ext uri="{FF2B5EF4-FFF2-40B4-BE49-F238E27FC236}">
              <a16:creationId xmlns:a16="http://schemas.microsoft.com/office/drawing/2014/main" id="{FB023C02-EC75-4544-B467-2AF5272F5E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68" name="Picture 14507" descr="https://maps.gstatic.com/intl/en_uk/mapfiles/transparent.png">
          <a:extLst>
            <a:ext uri="{FF2B5EF4-FFF2-40B4-BE49-F238E27FC236}">
              <a16:creationId xmlns:a16="http://schemas.microsoft.com/office/drawing/2014/main" id="{1DAC39F4-925E-4213-99D3-959FBC96C3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69" name="Picture 14508" descr="https://maps.gstatic.com/intl/en_uk/mapfiles/transparent.png">
          <a:extLst>
            <a:ext uri="{FF2B5EF4-FFF2-40B4-BE49-F238E27FC236}">
              <a16:creationId xmlns:a16="http://schemas.microsoft.com/office/drawing/2014/main" id="{5068B1EA-3A5A-4C12-B5D0-C3038F8E0A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70" name="Picture 14509" descr="https://maps.gstatic.com/intl/en_uk/mapfiles/transparent.png">
          <a:extLst>
            <a:ext uri="{FF2B5EF4-FFF2-40B4-BE49-F238E27FC236}">
              <a16:creationId xmlns:a16="http://schemas.microsoft.com/office/drawing/2014/main" id="{45E19FC1-BE3B-4A30-9FB8-6775276A51F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71" name="Picture 14510" descr="https://maps.gstatic.com/intl/en_uk/mapfiles/transparent.png">
          <a:extLst>
            <a:ext uri="{FF2B5EF4-FFF2-40B4-BE49-F238E27FC236}">
              <a16:creationId xmlns:a16="http://schemas.microsoft.com/office/drawing/2014/main" id="{7E646D49-A1C5-4379-B594-138BA36922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72" name="Picture 14511" descr="https://maps.gstatic.com/intl/en_uk/mapfiles/transparent.png">
          <a:extLst>
            <a:ext uri="{FF2B5EF4-FFF2-40B4-BE49-F238E27FC236}">
              <a16:creationId xmlns:a16="http://schemas.microsoft.com/office/drawing/2014/main" id="{3F905FAF-3301-49B5-A2F5-AB669657CB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73" name="Picture 14512" descr="https://maps.gstatic.com/intl/en_uk/mapfiles/transparent.png">
          <a:extLst>
            <a:ext uri="{FF2B5EF4-FFF2-40B4-BE49-F238E27FC236}">
              <a16:creationId xmlns:a16="http://schemas.microsoft.com/office/drawing/2014/main" id="{EAD575A7-A38B-4A8B-B340-7FB24F9C0A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74" name="Picture 14513" descr="https://maps.gstatic.com/intl/en_uk/mapfiles/transparent.png">
          <a:extLst>
            <a:ext uri="{FF2B5EF4-FFF2-40B4-BE49-F238E27FC236}">
              <a16:creationId xmlns:a16="http://schemas.microsoft.com/office/drawing/2014/main" id="{56C43653-724C-4469-91A9-20814C390B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75" name="Picture 14514" descr="https://maps.gstatic.com/intl/en_uk/mapfiles/transparent.png">
          <a:extLst>
            <a:ext uri="{FF2B5EF4-FFF2-40B4-BE49-F238E27FC236}">
              <a16:creationId xmlns:a16="http://schemas.microsoft.com/office/drawing/2014/main" id="{EF8D1EBA-A410-4468-A1E3-89D7D9984B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76" name="Picture 14515" descr="https://maps.gstatic.com/intl/en_uk/mapfiles/transparent.png">
          <a:extLst>
            <a:ext uri="{FF2B5EF4-FFF2-40B4-BE49-F238E27FC236}">
              <a16:creationId xmlns:a16="http://schemas.microsoft.com/office/drawing/2014/main" id="{4B1F7445-B510-442C-A58E-0768E74679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77" name="Picture 14516" descr="https://maps.gstatic.com/intl/en_uk/mapfiles/transparent.png">
          <a:extLst>
            <a:ext uri="{FF2B5EF4-FFF2-40B4-BE49-F238E27FC236}">
              <a16:creationId xmlns:a16="http://schemas.microsoft.com/office/drawing/2014/main" id="{209D1707-5660-4CFA-B941-41EA50350C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78" name="Picture 14517" descr="https://maps.gstatic.com/intl/en_uk/mapfiles/transparent.png">
          <a:extLst>
            <a:ext uri="{FF2B5EF4-FFF2-40B4-BE49-F238E27FC236}">
              <a16:creationId xmlns:a16="http://schemas.microsoft.com/office/drawing/2014/main" id="{064D622F-6D8A-4D7B-B782-C992661558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79" name="Picture 14518" descr="https://maps.gstatic.com/intl/en_uk/mapfiles/transparent.png">
          <a:extLst>
            <a:ext uri="{FF2B5EF4-FFF2-40B4-BE49-F238E27FC236}">
              <a16:creationId xmlns:a16="http://schemas.microsoft.com/office/drawing/2014/main" id="{821B8AF8-09B9-4CAA-A983-CE6FEB18A45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80" name="Picture 14519" descr="https://maps.gstatic.com/intl/en_uk/mapfiles/transparent.png">
          <a:extLst>
            <a:ext uri="{FF2B5EF4-FFF2-40B4-BE49-F238E27FC236}">
              <a16:creationId xmlns:a16="http://schemas.microsoft.com/office/drawing/2014/main" id="{7A3F7491-013E-43E4-8FD1-8A5D45DC39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81" name="Picture 14520" descr="https://maps.gstatic.com/intl/en_uk/mapfiles/transparent.png">
          <a:extLst>
            <a:ext uri="{FF2B5EF4-FFF2-40B4-BE49-F238E27FC236}">
              <a16:creationId xmlns:a16="http://schemas.microsoft.com/office/drawing/2014/main" id="{CED62E9A-A5BD-42F0-9BDE-FBF85774AE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82" name="Picture 14521" descr="https://maps.gstatic.com/intl/en_uk/mapfiles/transparent.png">
          <a:extLst>
            <a:ext uri="{FF2B5EF4-FFF2-40B4-BE49-F238E27FC236}">
              <a16:creationId xmlns:a16="http://schemas.microsoft.com/office/drawing/2014/main" id="{D4F6F606-7775-429E-9568-187FDE410C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83" name="Picture 14522" descr="https://maps.gstatic.com/intl/en_uk/mapfiles/transparent.png">
          <a:extLst>
            <a:ext uri="{FF2B5EF4-FFF2-40B4-BE49-F238E27FC236}">
              <a16:creationId xmlns:a16="http://schemas.microsoft.com/office/drawing/2014/main" id="{9483CA39-3DBE-4912-BB72-4178C273F0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84" name="Picture 14523" descr="https://maps.gstatic.com/intl/en_uk/mapfiles/transparent.png">
          <a:extLst>
            <a:ext uri="{FF2B5EF4-FFF2-40B4-BE49-F238E27FC236}">
              <a16:creationId xmlns:a16="http://schemas.microsoft.com/office/drawing/2014/main" id="{CF424BAC-F34F-4CAF-82EE-DE80AB9665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85" name="Picture 14524" descr="https://maps.gstatic.com/intl/en_uk/mapfiles/transparent.png">
          <a:extLst>
            <a:ext uri="{FF2B5EF4-FFF2-40B4-BE49-F238E27FC236}">
              <a16:creationId xmlns:a16="http://schemas.microsoft.com/office/drawing/2014/main" id="{2AA08C40-5134-4774-9134-BA3F735ACC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86" name="Picture 14525" descr="https://maps.gstatic.com/intl/en_uk/mapfiles/transparent.png">
          <a:extLst>
            <a:ext uri="{FF2B5EF4-FFF2-40B4-BE49-F238E27FC236}">
              <a16:creationId xmlns:a16="http://schemas.microsoft.com/office/drawing/2014/main" id="{AFA203F9-683B-476C-B02E-DDA6CA65AB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87" name="Picture 14526" descr="https://maps.gstatic.com/intl/en_uk/mapfiles/transparent.png">
          <a:extLst>
            <a:ext uri="{FF2B5EF4-FFF2-40B4-BE49-F238E27FC236}">
              <a16:creationId xmlns:a16="http://schemas.microsoft.com/office/drawing/2014/main" id="{65D083BA-6DDE-4284-B2BD-C263F0D264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88" name="Picture 14527" descr="https://maps.gstatic.com/intl/en_uk/mapfiles/transparent.png">
          <a:extLst>
            <a:ext uri="{FF2B5EF4-FFF2-40B4-BE49-F238E27FC236}">
              <a16:creationId xmlns:a16="http://schemas.microsoft.com/office/drawing/2014/main" id="{B997D6EA-2BE3-413F-B101-3662C872F7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89" name="Picture 14528" descr="https://maps.gstatic.com/intl/en_uk/mapfiles/transparent.png">
          <a:extLst>
            <a:ext uri="{FF2B5EF4-FFF2-40B4-BE49-F238E27FC236}">
              <a16:creationId xmlns:a16="http://schemas.microsoft.com/office/drawing/2014/main" id="{2FF63A72-2D45-46F1-ABB9-A9126D4846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90" name="Picture 14529" descr="https://maps.gstatic.com/intl/en_uk/mapfiles/transparent.png">
          <a:extLst>
            <a:ext uri="{FF2B5EF4-FFF2-40B4-BE49-F238E27FC236}">
              <a16:creationId xmlns:a16="http://schemas.microsoft.com/office/drawing/2014/main" id="{0A264586-9D9C-4151-9F67-BF23CCE469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91" name="Picture 14530" descr="https://maps.gstatic.com/intl/en_uk/mapfiles/transparent.png">
          <a:extLst>
            <a:ext uri="{FF2B5EF4-FFF2-40B4-BE49-F238E27FC236}">
              <a16:creationId xmlns:a16="http://schemas.microsoft.com/office/drawing/2014/main" id="{A78D08C1-D839-46CB-8984-B0AE0A2773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92" name="Picture 14531" descr="https://maps.gstatic.com/intl/en_uk/mapfiles/transparent.png">
          <a:extLst>
            <a:ext uri="{FF2B5EF4-FFF2-40B4-BE49-F238E27FC236}">
              <a16:creationId xmlns:a16="http://schemas.microsoft.com/office/drawing/2014/main" id="{6A2DAB84-CD1D-460B-9E60-61843588A7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93" name="Picture 14532" descr="https://maps.gstatic.com/intl/en_uk/mapfiles/transparent.png">
          <a:extLst>
            <a:ext uri="{FF2B5EF4-FFF2-40B4-BE49-F238E27FC236}">
              <a16:creationId xmlns:a16="http://schemas.microsoft.com/office/drawing/2014/main" id="{EA5D2DC4-822F-4E46-A147-9B79409370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94" name="Picture 14533" descr="https://maps.gstatic.com/intl/en_uk/mapfiles/transparent.png">
          <a:extLst>
            <a:ext uri="{FF2B5EF4-FFF2-40B4-BE49-F238E27FC236}">
              <a16:creationId xmlns:a16="http://schemas.microsoft.com/office/drawing/2014/main" id="{696D67B4-ED4E-4181-B2A9-40F8698D91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95" name="Picture 14534" descr="https://maps.gstatic.com/intl/en_uk/mapfiles/transparent.png">
          <a:extLst>
            <a:ext uri="{FF2B5EF4-FFF2-40B4-BE49-F238E27FC236}">
              <a16:creationId xmlns:a16="http://schemas.microsoft.com/office/drawing/2014/main" id="{CDD5AEB4-8EFE-40C2-824B-AE105E8F70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96" name="Picture 14535" descr="https://maps.gstatic.com/intl/en_uk/mapfiles/transparent.png">
          <a:extLst>
            <a:ext uri="{FF2B5EF4-FFF2-40B4-BE49-F238E27FC236}">
              <a16:creationId xmlns:a16="http://schemas.microsoft.com/office/drawing/2014/main" id="{87B1869F-BBD5-4C58-8ABC-C8C319EC5F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97" name="Picture 14536" descr="https://maps.gstatic.com/intl/en_uk/mapfiles/transparent.png">
          <a:extLst>
            <a:ext uri="{FF2B5EF4-FFF2-40B4-BE49-F238E27FC236}">
              <a16:creationId xmlns:a16="http://schemas.microsoft.com/office/drawing/2014/main" id="{301E11DF-816F-4D54-88A1-C181ADD824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98" name="Picture 14537" descr="https://maps.gstatic.com/intl/en_uk/mapfiles/transparent.png">
          <a:extLst>
            <a:ext uri="{FF2B5EF4-FFF2-40B4-BE49-F238E27FC236}">
              <a16:creationId xmlns:a16="http://schemas.microsoft.com/office/drawing/2014/main" id="{89BD4A65-5579-422D-BEE1-A4B65E48E0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799" name="Picture 14538" descr="https://maps.gstatic.com/intl/en_uk/mapfiles/transparent.png">
          <a:extLst>
            <a:ext uri="{FF2B5EF4-FFF2-40B4-BE49-F238E27FC236}">
              <a16:creationId xmlns:a16="http://schemas.microsoft.com/office/drawing/2014/main" id="{14E0616C-607A-40A6-A0C9-60F6D7AFE1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00" name="Picture 14539" descr="https://maps.gstatic.com/intl/en_uk/mapfiles/transparent.png">
          <a:extLst>
            <a:ext uri="{FF2B5EF4-FFF2-40B4-BE49-F238E27FC236}">
              <a16:creationId xmlns:a16="http://schemas.microsoft.com/office/drawing/2014/main" id="{0B05DAE8-C9DF-4651-B9E8-0EEB085CD0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01" name="Picture 14540" descr="https://maps.gstatic.com/intl/en_uk/mapfiles/transparent.png">
          <a:extLst>
            <a:ext uri="{FF2B5EF4-FFF2-40B4-BE49-F238E27FC236}">
              <a16:creationId xmlns:a16="http://schemas.microsoft.com/office/drawing/2014/main" id="{E67A4E1F-1DC6-4CAE-AEAF-145F1099E5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02" name="Picture 14541" descr="https://maps.gstatic.com/intl/en_uk/mapfiles/transparent.png">
          <a:extLst>
            <a:ext uri="{FF2B5EF4-FFF2-40B4-BE49-F238E27FC236}">
              <a16:creationId xmlns:a16="http://schemas.microsoft.com/office/drawing/2014/main" id="{AE459311-3EB7-44F4-8D8B-697F84E40D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03" name="Picture 14542" descr="https://maps.gstatic.com/intl/en_uk/mapfiles/transparent.png">
          <a:extLst>
            <a:ext uri="{FF2B5EF4-FFF2-40B4-BE49-F238E27FC236}">
              <a16:creationId xmlns:a16="http://schemas.microsoft.com/office/drawing/2014/main" id="{295E70B9-1B18-46F8-A445-465BB3F344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04" name="Picture 14543" descr="https://maps.gstatic.com/intl/en_uk/mapfiles/transparent.png">
          <a:extLst>
            <a:ext uri="{FF2B5EF4-FFF2-40B4-BE49-F238E27FC236}">
              <a16:creationId xmlns:a16="http://schemas.microsoft.com/office/drawing/2014/main" id="{016C1B70-BC0B-4DC5-A540-1377FCA916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05" name="Picture 14544" descr="https://maps.gstatic.com/intl/en_uk/mapfiles/transparent.png">
          <a:extLst>
            <a:ext uri="{FF2B5EF4-FFF2-40B4-BE49-F238E27FC236}">
              <a16:creationId xmlns:a16="http://schemas.microsoft.com/office/drawing/2014/main" id="{839D986D-98F2-4B86-BC86-3D48B43DF4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06" name="Picture 14545" descr="https://maps.gstatic.com/intl/en_uk/mapfiles/transparent.png">
          <a:extLst>
            <a:ext uri="{FF2B5EF4-FFF2-40B4-BE49-F238E27FC236}">
              <a16:creationId xmlns:a16="http://schemas.microsoft.com/office/drawing/2014/main" id="{E88C4DB3-03C5-49B6-931F-B3905DAAA8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07" name="Picture 14556" descr="https://maps.gstatic.com/intl/en_uk/mapfiles/transparent.png">
          <a:extLst>
            <a:ext uri="{FF2B5EF4-FFF2-40B4-BE49-F238E27FC236}">
              <a16:creationId xmlns:a16="http://schemas.microsoft.com/office/drawing/2014/main" id="{E9F17F51-C681-4CF2-BFB1-22C2E3C733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08" name="Picture 14557" descr="https://maps.gstatic.com/intl/en_uk/mapfiles/transparent.png">
          <a:extLst>
            <a:ext uri="{FF2B5EF4-FFF2-40B4-BE49-F238E27FC236}">
              <a16:creationId xmlns:a16="http://schemas.microsoft.com/office/drawing/2014/main" id="{FE6D2DA9-41C3-43E4-9C3E-567FD1CBD9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09" name="Picture 14558" descr="https://maps.gstatic.com/intl/en_uk/mapfiles/transparent.png">
          <a:extLst>
            <a:ext uri="{FF2B5EF4-FFF2-40B4-BE49-F238E27FC236}">
              <a16:creationId xmlns:a16="http://schemas.microsoft.com/office/drawing/2014/main" id="{14A7E3B4-5074-4552-85BD-835766EA75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10" name="Picture 14559" descr="https://maps.gstatic.com/intl/en_uk/mapfiles/transparent.png">
          <a:extLst>
            <a:ext uri="{FF2B5EF4-FFF2-40B4-BE49-F238E27FC236}">
              <a16:creationId xmlns:a16="http://schemas.microsoft.com/office/drawing/2014/main" id="{B8EF5B5D-F708-4824-999B-D1EEE661AC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11" name="Picture 14560" descr="https://maps.gstatic.com/intl/en_uk/mapfiles/transparent.png">
          <a:extLst>
            <a:ext uri="{FF2B5EF4-FFF2-40B4-BE49-F238E27FC236}">
              <a16:creationId xmlns:a16="http://schemas.microsoft.com/office/drawing/2014/main" id="{DF656684-D663-4881-B3BB-6053B6DCAA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12" name="Picture 14561" descr="https://maps.gstatic.com/intl/en_uk/mapfiles/transparent.png">
          <a:extLst>
            <a:ext uri="{FF2B5EF4-FFF2-40B4-BE49-F238E27FC236}">
              <a16:creationId xmlns:a16="http://schemas.microsoft.com/office/drawing/2014/main" id="{FD154C82-FD65-44E7-BF93-F1B548D3C7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13" name="Picture 14562" descr="https://maps.gstatic.com/intl/en_uk/mapfiles/transparent.png">
          <a:extLst>
            <a:ext uri="{FF2B5EF4-FFF2-40B4-BE49-F238E27FC236}">
              <a16:creationId xmlns:a16="http://schemas.microsoft.com/office/drawing/2014/main" id="{967C2C5E-5C1E-47A7-A897-EAB093A881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14" name="Picture 14563" descr="https://maps.gstatic.com/intl/en_uk/mapfiles/transparent.png">
          <a:extLst>
            <a:ext uri="{FF2B5EF4-FFF2-40B4-BE49-F238E27FC236}">
              <a16:creationId xmlns:a16="http://schemas.microsoft.com/office/drawing/2014/main" id="{01D120A9-0E4E-42A5-A8C0-240B0D070F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15" name="Picture 14564" descr="https://maps.gstatic.com/intl/en_uk/mapfiles/transparent.png">
          <a:extLst>
            <a:ext uri="{FF2B5EF4-FFF2-40B4-BE49-F238E27FC236}">
              <a16:creationId xmlns:a16="http://schemas.microsoft.com/office/drawing/2014/main" id="{53AB1CFF-DEA8-4459-A9FC-53564C071B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16" name="Picture 14565" descr="https://maps.gstatic.com/intl/en_uk/mapfiles/transparent.png">
          <a:extLst>
            <a:ext uri="{FF2B5EF4-FFF2-40B4-BE49-F238E27FC236}">
              <a16:creationId xmlns:a16="http://schemas.microsoft.com/office/drawing/2014/main" id="{AD56B9C8-1967-44AA-B9B5-8D309E2909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17" name="Picture 14566" descr="https://maps.gstatic.com/intl/en_uk/mapfiles/transparent.png">
          <a:extLst>
            <a:ext uri="{FF2B5EF4-FFF2-40B4-BE49-F238E27FC236}">
              <a16:creationId xmlns:a16="http://schemas.microsoft.com/office/drawing/2014/main" id="{843F39D5-12CD-47D8-A183-956854DE84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18" name="Picture 14567" descr="https://maps.gstatic.com/intl/en_uk/mapfiles/transparent.png">
          <a:extLst>
            <a:ext uri="{FF2B5EF4-FFF2-40B4-BE49-F238E27FC236}">
              <a16:creationId xmlns:a16="http://schemas.microsoft.com/office/drawing/2014/main" id="{27A16368-A4C3-40E8-A976-5162A5B5FD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19" name="Picture 14568" descr="https://maps.gstatic.com/intl/en_uk/mapfiles/transparent.png">
          <a:extLst>
            <a:ext uri="{FF2B5EF4-FFF2-40B4-BE49-F238E27FC236}">
              <a16:creationId xmlns:a16="http://schemas.microsoft.com/office/drawing/2014/main" id="{107A8751-7651-4750-85DB-A0538B1317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20" name="Picture 14569" descr="https://maps.gstatic.com/intl/en_uk/mapfiles/transparent.png">
          <a:extLst>
            <a:ext uri="{FF2B5EF4-FFF2-40B4-BE49-F238E27FC236}">
              <a16:creationId xmlns:a16="http://schemas.microsoft.com/office/drawing/2014/main" id="{EAAEB4D1-D27A-42BE-BFF1-90F1372C25A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21" name="Picture 14570" descr="https://maps.gstatic.com/intl/en_uk/mapfiles/transparent.png">
          <a:extLst>
            <a:ext uri="{FF2B5EF4-FFF2-40B4-BE49-F238E27FC236}">
              <a16:creationId xmlns:a16="http://schemas.microsoft.com/office/drawing/2014/main" id="{E74728BD-9B16-4A65-B25B-9673FA37A8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22" name="Picture 14571" descr="https://maps.gstatic.com/intl/en_uk/mapfiles/transparent.png">
          <a:extLst>
            <a:ext uri="{FF2B5EF4-FFF2-40B4-BE49-F238E27FC236}">
              <a16:creationId xmlns:a16="http://schemas.microsoft.com/office/drawing/2014/main" id="{BD55D7CE-B614-4854-88E1-C4497FA700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23" name="Picture 14572" descr="https://maps.gstatic.com/intl/en_uk/mapfiles/transparent.png">
          <a:extLst>
            <a:ext uri="{FF2B5EF4-FFF2-40B4-BE49-F238E27FC236}">
              <a16:creationId xmlns:a16="http://schemas.microsoft.com/office/drawing/2014/main" id="{DA4723F2-C145-43ED-AC06-97C138093FE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24" name="Picture 14573" descr="https://maps.gstatic.com/intl/en_uk/mapfiles/transparent.png">
          <a:extLst>
            <a:ext uri="{FF2B5EF4-FFF2-40B4-BE49-F238E27FC236}">
              <a16:creationId xmlns:a16="http://schemas.microsoft.com/office/drawing/2014/main" id="{8002567F-3B72-489E-90B3-054F676BDA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25" name="Picture 14574" descr="https://maps.gstatic.com/intl/en_uk/mapfiles/transparent.png">
          <a:extLst>
            <a:ext uri="{FF2B5EF4-FFF2-40B4-BE49-F238E27FC236}">
              <a16:creationId xmlns:a16="http://schemas.microsoft.com/office/drawing/2014/main" id="{5D347E2E-0E7B-4245-86B0-A23F62DBD2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26" name="Picture 14575" descr="https://maps.gstatic.com/intl/en_uk/mapfiles/transparent.png">
          <a:extLst>
            <a:ext uri="{FF2B5EF4-FFF2-40B4-BE49-F238E27FC236}">
              <a16:creationId xmlns:a16="http://schemas.microsoft.com/office/drawing/2014/main" id="{DECCE6C3-C9AA-4B14-8578-B73B86DDD65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27" name="Picture 14576" descr="https://maps.gstatic.com/intl/en_uk/mapfiles/transparent.png">
          <a:extLst>
            <a:ext uri="{FF2B5EF4-FFF2-40B4-BE49-F238E27FC236}">
              <a16:creationId xmlns:a16="http://schemas.microsoft.com/office/drawing/2014/main" id="{60587D0B-5325-40B6-B06A-029A936483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28" name="Picture 14577" descr="https://maps.gstatic.com/intl/en_uk/mapfiles/transparent.png">
          <a:extLst>
            <a:ext uri="{FF2B5EF4-FFF2-40B4-BE49-F238E27FC236}">
              <a16:creationId xmlns:a16="http://schemas.microsoft.com/office/drawing/2014/main" id="{2B63F145-F23C-4231-A73F-6DA86A03DC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29" name="Picture 14578" descr="https://maps.gstatic.com/intl/en_uk/mapfiles/transparent.png">
          <a:extLst>
            <a:ext uri="{FF2B5EF4-FFF2-40B4-BE49-F238E27FC236}">
              <a16:creationId xmlns:a16="http://schemas.microsoft.com/office/drawing/2014/main" id="{CE46ECBD-4680-4CEF-9E64-C1BFB12B00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30" name="Picture 14579" descr="https://maps.gstatic.com/intl/en_uk/mapfiles/transparent.png">
          <a:extLst>
            <a:ext uri="{FF2B5EF4-FFF2-40B4-BE49-F238E27FC236}">
              <a16:creationId xmlns:a16="http://schemas.microsoft.com/office/drawing/2014/main" id="{5198CE49-51C5-4D4F-AED9-5A73CB09BF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31" name="Picture 14580" descr="https://maps.gstatic.com/intl/en_uk/mapfiles/transparent.png">
          <a:extLst>
            <a:ext uri="{FF2B5EF4-FFF2-40B4-BE49-F238E27FC236}">
              <a16:creationId xmlns:a16="http://schemas.microsoft.com/office/drawing/2014/main" id="{6E17054C-0D03-4006-8B15-AE28B6EF5C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32" name="Picture 14581" descr="https://maps.gstatic.com/intl/en_uk/mapfiles/transparent.png">
          <a:extLst>
            <a:ext uri="{FF2B5EF4-FFF2-40B4-BE49-F238E27FC236}">
              <a16:creationId xmlns:a16="http://schemas.microsoft.com/office/drawing/2014/main" id="{B6051E19-748B-4480-8135-993C1359F1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33" name="Picture 14582" descr="https://maps.gstatic.com/intl/en_uk/mapfiles/transparent.png">
          <a:extLst>
            <a:ext uri="{FF2B5EF4-FFF2-40B4-BE49-F238E27FC236}">
              <a16:creationId xmlns:a16="http://schemas.microsoft.com/office/drawing/2014/main" id="{2588505D-148C-4B5F-AE11-D52C5D6269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34" name="Picture 14583" descr="https://maps.gstatic.com/intl/en_uk/mapfiles/transparent.png">
          <a:extLst>
            <a:ext uri="{FF2B5EF4-FFF2-40B4-BE49-F238E27FC236}">
              <a16:creationId xmlns:a16="http://schemas.microsoft.com/office/drawing/2014/main" id="{870B2733-E3F7-4FC2-9F78-B3E787801B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35" name="Picture 14584" descr="https://maps.gstatic.com/intl/en_uk/mapfiles/transparent.png">
          <a:extLst>
            <a:ext uri="{FF2B5EF4-FFF2-40B4-BE49-F238E27FC236}">
              <a16:creationId xmlns:a16="http://schemas.microsoft.com/office/drawing/2014/main" id="{B850C678-F938-4D03-9F39-F826255DA2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36" name="Picture 14585" descr="https://maps.gstatic.com/intl/en_uk/mapfiles/transparent.png">
          <a:extLst>
            <a:ext uri="{FF2B5EF4-FFF2-40B4-BE49-F238E27FC236}">
              <a16:creationId xmlns:a16="http://schemas.microsoft.com/office/drawing/2014/main" id="{9F71B690-2EF8-43E4-8949-1A0E01DC88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37" name="Picture 14586" descr="https://maps.gstatic.com/intl/en_uk/mapfiles/transparent.png">
          <a:extLst>
            <a:ext uri="{FF2B5EF4-FFF2-40B4-BE49-F238E27FC236}">
              <a16:creationId xmlns:a16="http://schemas.microsoft.com/office/drawing/2014/main" id="{269C64FB-88EA-4874-B973-BAF60CE8B9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38" name="Picture 14587" descr="https://maps.gstatic.com/intl/en_uk/mapfiles/transparent.png">
          <a:extLst>
            <a:ext uri="{FF2B5EF4-FFF2-40B4-BE49-F238E27FC236}">
              <a16:creationId xmlns:a16="http://schemas.microsoft.com/office/drawing/2014/main" id="{4022ACEB-9441-4604-8CA2-55FCA554560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39" name="Picture 14588" descr="https://maps.gstatic.com/intl/en_uk/mapfiles/transparent.png">
          <a:extLst>
            <a:ext uri="{FF2B5EF4-FFF2-40B4-BE49-F238E27FC236}">
              <a16:creationId xmlns:a16="http://schemas.microsoft.com/office/drawing/2014/main" id="{50CBFDCF-6C1F-4D07-B91E-E9C7F261A6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40" name="Picture 14589" descr="https://maps.gstatic.com/intl/en_uk/mapfiles/transparent.png">
          <a:extLst>
            <a:ext uri="{FF2B5EF4-FFF2-40B4-BE49-F238E27FC236}">
              <a16:creationId xmlns:a16="http://schemas.microsoft.com/office/drawing/2014/main" id="{AA57154E-44EA-400E-A9D3-BA54569809E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41" name="Picture 14590" descr="https://maps.gstatic.com/intl/en_uk/mapfiles/transparent.png">
          <a:extLst>
            <a:ext uri="{FF2B5EF4-FFF2-40B4-BE49-F238E27FC236}">
              <a16:creationId xmlns:a16="http://schemas.microsoft.com/office/drawing/2014/main" id="{A9ED37D6-D13D-4E36-89E3-531338ADFE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42" name="Picture 14591" descr="https://maps.gstatic.com/intl/en_uk/mapfiles/transparent.png">
          <a:extLst>
            <a:ext uri="{FF2B5EF4-FFF2-40B4-BE49-F238E27FC236}">
              <a16:creationId xmlns:a16="http://schemas.microsoft.com/office/drawing/2014/main" id="{EC049409-9F81-41DE-90CC-54EC8C3976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43" name="Picture 14592" descr="https://maps.gstatic.com/intl/en_uk/mapfiles/transparent.png">
          <a:extLst>
            <a:ext uri="{FF2B5EF4-FFF2-40B4-BE49-F238E27FC236}">
              <a16:creationId xmlns:a16="http://schemas.microsoft.com/office/drawing/2014/main" id="{9987159B-C1D3-499D-9280-36FDA2B038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44" name="Picture 14593" descr="https://maps.gstatic.com/intl/en_uk/mapfiles/transparent.png">
          <a:extLst>
            <a:ext uri="{FF2B5EF4-FFF2-40B4-BE49-F238E27FC236}">
              <a16:creationId xmlns:a16="http://schemas.microsoft.com/office/drawing/2014/main" id="{EB99E5C3-9E74-4511-B92D-72A1B04C89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45" name="Picture 14594" descr="https://maps.gstatic.com/intl/en_uk/mapfiles/transparent.png">
          <a:extLst>
            <a:ext uri="{FF2B5EF4-FFF2-40B4-BE49-F238E27FC236}">
              <a16:creationId xmlns:a16="http://schemas.microsoft.com/office/drawing/2014/main" id="{D5D8DC12-456C-45CD-A976-03EF2BE58F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46" name="Picture 14595" descr="https://maps.gstatic.com/intl/en_uk/mapfiles/transparent.png">
          <a:extLst>
            <a:ext uri="{FF2B5EF4-FFF2-40B4-BE49-F238E27FC236}">
              <a16:creationId xmlns:a16="http://schemas.microsoft.com/office/drawing/2014/main" id="{0F37AFF5-3471-4832-8027-A5CF2FCF05B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47" name="Picture 14596" descr="https://maps.gstatic.com/intl/en_uk/mapfiles/transparent.png">
          <a:extLst>
            <a:ext uri="{FF2B5EF4-FFF2-40B4-BE49-F238E27FC236}">
              <a16:creationId xmlns:a16="http://schemas.microsoft.com/office/drawing/2014/main" id="{641BE3FC-757A-4C44-B3E0-CED3FE2806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48" name="Picture 14597" descr="https://maps.gstatic.com/intl/en_uk/mapfiles/transparent.png">
          <a:extLst>
            <a:ext uri="{FF2B5EF4-FFF2-40B4-BE49-F238E27FC236}">
              <a16:creationId xmlns:a16="http://schemas.microsoft.com/office/drawing/2014/main" id="{094DA820-1BD1-473F-A015-E21936A8E8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49" name="Picture 14598" descr="https://maps.gstatic.com/intl/en_uk/mapfiles/transparent.png">
          <a:extLst>
            <a:ext uri="{FF2B5EF4-FFF2-40B4-BE49-F238E27FC236}">
              <a16:creationId xmlns:a16="http://schemas.microsoft.com/office/drawing/2014/main" id="{BA5D1DAD-F970-498A-80C8-7BCE6C81908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50" name="Picture 14599" descr="https://maps.gstatic.com/intl/en_uk/mapfiles/transparent.png">
          <a:extLst>
            <a:ext uri="{FF2B5EF4-FFF2-40B4-BE49-F238E27FC236}">
              <a16:creationId xmlns:a16="http://schemas.microsoft.com/office/drawing/2014/main" id="{8BB4A0E8-960C-4264-9AB9-152220A8AC1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51" name="Picture 14600" descr="https://maps.gstatic.com/intl/en_uk/mapfiles/transparent.png">
          <a:extLst>
            <a:ext uri="{FF2B5EF4-FFF2-40B4-BE49-F238E27FC236}">
              <a16:creationId xmlns:a16="http://schemas.microsoft.com/office/drawing/2014/main" id="{61DB5895-373F-4C6E-97AF-A267DB1DAD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52" name="Picture 14601" descr="https://maps.gstatic.com/intl/en_uk/mapfiles/transparent.png">
          <a:extLst>
            <a:ext uri="{FF2B5EF4-FFF2-40B4-BE49-F238E27FC236}">
              <a16:creationId xmlns:a16="http://schemas.microsoft.com/office/drawing/2014/main" id="{B78FBCE9-6C04-4D09-A650-03CEC5FB7E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53" name="Picture 14691" descr="https://maps.gstatic.com/intl/en_uk/mapfiles/transparent.png">
          <a:extLst>
            <a:ext uri="{FF2B5EF4-FFF2-40B4-BE49-F238E27FC236}">
              <a16:creationId xmlns:a16="http://schemas.microsoft.com/office/drawing/2014/main" id="{AA619A28-BC1C-4297-88D0-62D84D3A60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54" name="Picture 14692" descr="https://maps.gstatic.com/intl/en_uk/mapfiles/transparent.png">
          <a:extLst>
            <a:ext uri="{FF2B5EF4-FFF2-40B4-BE49-F238E27FC236}">
              <a16:creationId xmlns:a16="http://schemas.microsoft.com/office/drawing/2014/main" id="{5E8DDE93-B496-4EBE-B0DB-04A92FE288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55" name="Picture 14693" descr="https://maps.gstatic.com/intl/en_uk/mapfiles/transparent.png">
          <a:extLst>
            <a:ext uri="{FF2B5EF4-FFF2-40B4-BE49-F238E27FC236}">
              <a16:creationId xmlns:a16="http://schemas.microsoft.com/office/drawing/2014/main" id="{616780EA-2B34-4B9C-88BF-B414251D28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56" name="Picture 14694" descr="https://maps.gstatic.com/intl/en_uk/mapfiles/transparent.png">
          <a:extLst>
            <a:ext uri="{FF2B5EF4-FFF2-40B4-BE49-F238E27FC236}">
              <a16:creationId xmlns:a16="http://schemas.microsoft.com/office/drawing/2014/main" id="{C44E4988-ACB5-4992-9DD1-AC4F03617A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57" name="Picture 14695" descr="https://maps.gstatic.com/intl/en_uk/mapfiles/transparent.png">
          <a:extLst>
            <a:ext uri="{FF2B5EF4-FFF2-40B4-BE49-F238E27FC236}">
              <a16:creationId xmlns:a16="http://schemas.microsoft.com/office/drawing/2014/main" id="{F46894CA-4CB7-405E-8B07-BB30844A4C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58" name="Picture 14696" descr="https://maps.gstatic.com/intl/en_uk/mapfiles/transparent.png">
          <a:extLst>
            <a:ext uri="{FF2B5EF4-FFF2-40B4-BE49-F238E27FC236}">
              <a16:creationId xmlns:a16="http://schemas.microsoft.com/office/drawing/2014/main" id="{03C8C910-B2B0-4141-960E-0B298DF9E0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59" name="Picture 14697" descr="https://maps.gstatic.com/intl/en_uk/mapfiles/transparent.png">
          <a:extLst>
            <a:ext uri="{FF2B5EF4-FFF2-40B4-BE49-F238E27FC236}">
              <a16:creationId xmlns:a16="http://schemas.microsoft.com/office/drawing/2014/main" id="{3167AE4E-CAA4-4789-9D50-1A29E514A81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60" name="Picture 14698" descr="https://maps.gstatic.com/intl/en_uk/mapfiles/transparent.png">
          <a:extLst>
            <a:ext uri="{FF2B5EF4-FFF2-40B4-BE49-F238E27FC236}">
              <a16:creationId xmlns:a16="http://schemas.microsoft.com/office/drawing/2014/main" id="{B99DBA1E-E785-446B-AA87-148CE16C08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61" name="Picture 14699" descr="https://maps.gstatic.com/intl/en_uk/mapfiles/transparent.png">
          <a:extLst>
            <a:ext uri="{FF2B5EF4-FFF2-40B4-BE49-F238E27FC236}">
              <a16:creationId xmlns:a16="http://schemas.microsoft.com/office/drawing/2014/main" id="{12352BBE-31A3-46ED-88DD-76A0E600AF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62" name="Picture 14700" descr="https://maps.gstatic.com/intl/en_uk/mapfiles/transparent.png">
          <a:extLst>
            <a:ext uri="{FF2B5EF4-FFF2-40B4-BE49-F238E27FC236}">
              <a16:creationId xmlns:a16="http://schemas.microsoft.com/office/drawing/2014/main" id="{0AE6B44A-5915-4601-898C-AFC350DF8D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63" name="Picture 14880" descr="https://maps.gstatic.com/intl/en_uk/mapfiles/transparent.png">
          <a:extLst>
            <a:ext uri="{FF2B5EF4-FFF2-40B4-BE49-F238E27FC236}">
              <a16:creationId xmlns:a16="http://schemas.microsoft.com/office/drawing/2014/main" id="{4D4F6A75-7FC6-4152-BD71-FE16819284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64" name="Picture 14881" descr="https://maps.gstatic.com/intl/en_uk/mapfiles/transparent.png">
          <a:extLst>
            <a:ext uri="{FF2B5EF4-FFF2-40B4-BE49-F238E27FC236}">
              <a16:creationId xmlns:a16="http://schemas.microsoft.com/office/drawing/2014/main" id="{D978961F-DD18-47D4-9BF9-2AEC6A8B40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65" name="Picture 14882" descr="https://maps.gstatic.com/intl/en_uk/mapfiles/transparent.png">
          <a:extLst>
            <a:ext uri="{FF2B5EF4-FFF2-40B4-BE49-F238E27FC236}">
              <a16:creationId xmlns:a16="http://schemas.microsoft.com/office/drawing/2014/main" id="{2E6F7B4B-7AA2-48CE-93BD-D5546E06A9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66" name="Picture 14883" descr="https://maps.gstatic.com/intl/en_uk/mapfiles/transparent.png">
          <a:extLst>
            <a:ext uri="{FF2B5EF4-FFF2-40B4-BE49-F238E27FC236}">
              <a16:creationId xmlns:a16="http://schemas.microsoft.com/office/drawing/2014/main" id="{93E8FAE6-2905-45A3-8E4B-400DDD2ED8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67" name="Picture 14886" descr="https://maps.gstatic.com/intl/en_uk/mapfiles/transparent.png">
          <a:extLst>
            <a:ext uri="{FF2B5EF4-FFF2-40B4-BE49-F238E27FC236}">
              <a16:creationId xmlns:a16="http://schemas.microsoft.com/office/drawing/2014/main" id="{9813AFDD-F2D2-46EF-AEEA-033D691605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68" name="Picture 14890" descr="https://maps.gstatic.com/intl/en_uk/mapfiles/transparent.png">
          <a:extLst>
            <a:ext uri="{FF2B5EF4-FFF2-40B4-BE49-F238E27FC236}">
              <a16:creationId xmlns:a16="http://schemas.microsoft.com/office/drawing/2014/main" id="{60FBA39D-81AB-48AA-8AE2-F7EB20C886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69" name="Picture 14891" descr="https://maps.gstatic.com/intl/en_uk/mapfiles/transparent.png">
          <a:extLst>
            <a:ext uri="{FF2B5EF4-FFF2-40B4-BE49-F238E27FC236}">
              <a16:creationId xmlns:a16="http://schemas.microsoft.com/office/drawing/2014/main" id="{7B0D4765-33A7-4105-93D9-6F9F65EFE26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70" name="Picture 14892" descr="https://maps.gstatic.com/intl/en_uk/mapfiles/transparent.png">
          <a:extLst>
            <a:ext uri="{FF2B5EF4-FFF2-40B4-BE49-F238E27FC236}">
              <a16:creationId xmlns:a16="http://schemas.microsoft.com/office/drawing/2014/main" id="{A7705CEE-21A0-4F4A-88E8-9E6A479A18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71" name="Picture 14893" descr="https://maps.gstatic.com/intl/en_uk/mapfiles/transparent.png">
          <a:extLst>
            <a:ext uri="{FF2B5EF4-FFF2-40B4-BE49-F238E27FC236}">
              <a16:creationId xmlns:a16="http://schemas.microsoft.com/office/drawing/2014/main" id="{2B3A04D9-8C95-4F52-BE8D-4F448AF681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72" name="Picture 14896" descr="https://maps.gstatic.com/intl/en_uk/mapfiles/transparent.png">
          <a:extLst>
            <a:ext uri="{FF2B5EF4-FFF2-40B4-BE49-F238E27FC236}">
              <a16:creationId xmlns:a16="http://schemas.microsoft.com/office/drawing/2014/main" id="{259EC79B-B902-450B-A324-15E3DC448D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73" name="Picture 14920" descr="https://maps.gstatic.com/intl/en_uk/mapfiles/transparent.png">
          <a:extLst>
            <a:ext uri="{FF2B5EF4-FFF2-40B4-BE49-F238E27FC236}">
              <a16:creationId xmlns:a16="http://schemas.microsoft.com/office/drawing/2014/main" id="{559E9023-D3F8-4185-BF87-C262A43A9A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74" name="Picture 14921" descr="https://maps.gstatic.com/intl/en_uk/mapfiles/transparent.png">
          <a:extLst>
            <a:ext uri="{FF2B5EF4-FFF2-40B4-BE49-F238E27FC236}">
              <a16:creationId xmlns:a16="http://schemas.microsoft.com/office/drawing/2014/main" id="{5BF80B33-940A-4C8E-AA65-4A447991EB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75" name="Picture 14922" descr="https://maps.gstatic.com/intl/en_uk/mapfiles/transparent.png">
          <a:extLst>
            <a:ext uri="{FF2B5EF4-FFF2-40B4-BE49-F238E27FC236}">
              <a16:creationId xmlns:a16="http://schemas.microsoft.com/office/drawing/2014/main" id="{87AFEFA4-A0A6-49FA-B95E-289347F737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76" name="Picture 14923" descr="https://maps.gstatic.com/intl/en_uk/mapfiles/transparent.png">
          <a:extLst>
            <a:ext uri="{FF2B5EF4-FFF2-40B4-BE49-F238E27FC236}">
              <a16:creationId xmlns:a16="http://schemas.microsoft.com/office/drawing/2014/main" id="{781EF824-0D52-4C1B-890E-3236649F21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77" name="Picture 14924" descr="https://maps.gstatic.com/intl/en_uk/mapfiles/transparent.png">
          <a:extLst>
            <a:ext uri="{FF2B5EF4-FFF2-40B4-BE49-F238E27FC236}">
              <a16:creationId xmlns:a16="http://schemas.microsoft.com/office/drawing/2014/main" id="{EEC3A64F-60B8-41CB-A6D1-61EB35902E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78" name="Picture 14925" descr="https://maps.gstatic.com/intl/en_uk/mapfiles/transparent.png">
          <a:extLst>
            <a:ext uri="{FF2B5EF4-FFF2-40B4-BE49-F238E27FC236}">
              <a16:creationId xmlns:a16="http://schemas.microsoft.com/office/drawing/2014/main" id="{345EBD4C-A271-4691-B18F-4FF2A763AC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79" name="Picture 14926" descr="https://maps.gstatic.com/intl/en_uk/mapfiles/transparent.png">
          <a:extLst>
            <a:ext uri="{FF2B5EF4-FFF2-40B4-BE49-F238E27FC236}">
              <a16:creationId xmlns:a16="http://schemas.microsoft.com/office/drawing/2014/main" id="{3B13362B-4C3C-4EA1-9DF9-A1DF6B18F3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80" name="Picture 14927" descr="https://maps.gstatic.com/intl/en_uk/mapfiles/transparent.png">
          <a:extLst>
            <a:ext uri="{FF2B5EF4-FFF2-40B4-BE49-F238E27FC236}">
              <a16:creationId xmlns:a16="http://schemas.microsoft.com/office/drawing/2014/main" id="{715B1FB6-5F96-490A-8D30-CAB53896D45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81" name="Picture 14928" descr="https://maps.gstatic.com/intl/en_uk/mapfiles/transparent.png">
          <a:extLst>
            <a:ext uri="{FF2B5EF4-FFF2-40B4-BE49-F238E27FC236}">
              <a16:creationId xmlns:a16="http://schemas.microsoft.com/office/drawing/2014/main" id="{A936C6F6-C2A2-4A37-BE6D-2181AF1F7E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82" name="Picture 14929" descr="https://maps.gstatic.com/intl/en_uk/mapfiles/transparent.png">
          <a:extLst>
            <a:ext uri="{FF2B5EF4-FFF2-40B4-BE49-F238E27FC236}">
              <a16:creationId xmlns:a16="http://schemas.microsoft.com/office/drawing/2014/main" id="{3E6A347F-34E3-40D9-8487-D9355EDF2C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83" name="Picture 15119" descr="https://maps.gstatic.com/intl/en_uk/mapfiles/transparent.png">
          <a:extLst>
            <a:ext uri="{FF2B5EF4-FFF2-40B4-BE49-F238E27FC236}">
              <a16:creationId xmlns:a16="http://schemas.microsoft.com/office/drawing/2014/main" id="{1AA6B10E-EFD4-47B0-B2E8-3965D43E36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84" name="Picture 15120" descr="https://maps.gstatic.com/intl/en_uk/mapfiles/transparent.png">
          <a:extLst>
            <a:ext uri="{FF2B5EF4-FFF2-40B4-BE49-F238E27FC236}">
              <a16:creationId xmlns:a16="http://schemas.microsoft.com/office/drawing/2014/main" id="{31AB8AA8-F05A-4007-A405-50450644D5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85" name="Picture 15121" descr="https://maps.gstatic.com/intl/en_uk/mapfiles/transparent.png">
          <a:extLst>
            <a:ext uri="{FF2B5EF4-FFF2-40B4-BE49-F238E27FC236}">
              <a16:creationId xmlns:a16="http://schemas.microsoft.com/office/drawing/2014/main" id="{7FD8056F-8593-4CAC-930F-82D1975D48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86" name="Picture 15122" descr="https://maps.gstatic.com/intl/en_uk/mapfiles/transparent.png">
          <a:extLst>
            <a:ext uri="{FF2B5EF4-FFF2-40B4-BE49-F238E27FC236}">
              <a16:creationId xmlns:a16="http://schemas.microsoft.com/office/drawing/2014/main" id="{608596FB-6BC3-46D9-83E6-C756AA76B4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87" name="Picture 15123" descr="https://maps.gstatic.com/intl/en_uk/mapfiles/transparent.png">
          <a:extLst>
            <a:ext uri="{FF2B5EF4-FFF2-40B4-BE49-F238E27FC236}">
              <a16:creationId xmlns:a16="http://schemas.microsoft.com/office/drawing/2014/main" id="{E485E447-D7AC-4354-888B-0C3FE7E9C3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88" name="Picture 15124" descr="https://maps.gstatic.com/intl/en_uk/mapfiles/transparent.png">
          <a:extLst>
            <a:ext uri="{FF2B5EF4-FFF2-40B4-BE49-F238E27FC236}">
              <a16:creationId xmlns:a16="http://schemas.microsoft.com/office/drawing/2014/main" id="{D33FFAE6-D545-475E-9A43-B755BC156D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89" name="Picture 15125" descr="https://maps.gstatic.com/intl/en_uk/mapfiles/transparent.png">
          <a:extLst>
            <a:ext uri="{FF2B5EF4-FFF2-40B4-BE49-F238E27FC236}">
              <a16:creationId xmlns:a16="http://schemas.microsoft.com/office/drawing/2014/main" id="{DADA9E41-F966-4C59-BDD3-08160E35EA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90" name="Picture 15126" descr="https://maps.gstatic.com/intl/en_uk/mapfiles/transparent.png">
          <a:extLst>
            <a:ext uri="{FF2B5EF4-FFF2-40B4-BE49-F238E27FC236}">
              <a16:creationId xmlns:a16="http://schemas.microsoft.com/office/drawing/2014/main" id="{ABBB4E77-BE83-4C9F-A2D8-45A09E1FDC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91" name="Picture 15127" descr="https://maps.gstatic.com/intl/en_uk/mapfiles/transparent.png">
          <a:extLst>
            <a:ext uri="{FF2B5EF4-FFF2-40B4-BE49-F238E27FC236}">
              <a16:creationId xmlns:a16="http://schemas.microsoft.com/office/drawing/2014/main" id="{47851B02-0DD6-4091-B24E-7C6EB9EBB92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92" name="Picture 15128" descr="https://maps.gstatic.com/intl/en_uk/mapfiles/transparent.png">
          <a:extLst>
            <a:ext uri="{FF2B5EF4-FFF2-40B4-BE49-F238E27FC236}">
              <a16:creationId xmlns:a16="http://schemas.microsoft.com/office/drawing/2014/main" id="{E153BA21-0DFD-4277-9AE4-CFE8FBBDAD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93" name="Picture 15129" descr="https://maps.gstatic.com/intl/en_uk/mapfiles/transparent.png">
          <a:extLst>
            <a:ext uri="{FF2B5EF4-FFF2-40B4-BE49-F238E27FC236}">
              <a16:creationId xmlns:a16="http://schemas.microsoft.com/office/drawing/2014/main" id="{344351FB-BF2B-44BC-BCFF-55553840FE8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94" name="Picture 15130" descr="https://maps.gstatic.com/intl/en_uk/mapfiles/transparent.png">
          <a:extLst>
            <a:ext uri="{FF2B5EF4-FFF2-40B4-BE49-F238E27FC236}">
              <a16:creationId xmlns:a16="http://schemas.microsoft.com/office/drawing/2014/main" id="{2AA94706-92FD-4937-928D-7BC1B2C0C0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95" name="Picture 15131" descr="https://maps.gstatic.com/intl/en_uk/mapfiles/transparent.png">
          <a:extLst>
            <a:ext uri="{FF2B5EF4-FFF2-40B4-BE49-F238E27FC236}">
              <a16:creationId xmlns:a16="http://schemas.microsoft.com/office/drawing/2014/main" id="{FE558569-A384-4D49-AD0B-13BE560FFD3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96" name="Picture 15132" descr="https://maps.gstatic.com/intl/en_uk/mapfiles/transparent.png">
          <a:extLst>
            <a:ext uri="{FF2B5EF4-FFF2-40B4-BE49-F238E27FC236}">
              <a16:creationId xmlns:a16="http://schemas.microsoft.com/office/drawing/2014/main" id="{0F3B7177-E966-487E-9940-9028FEEB23E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97" name="Picture 15133" descr="https://maps.gstatic.com/intl/en_uk/mapfiles/transparent.png">
          <a:extLst>
            <a:ext uri="{FF2B5EF4-FFF2-40B4-BE49-F238E27FC236}">
              <a16:creationId xmlns:a16="http://schemas.microsoft.com/office/drawing/2014/main" id="{EA2CD765-64B2-44AA-8890-64A806117E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98" name="Picture 15134" descr="https://maps.gstatic.com/intl/en_uk/mapfiles/transparent.png">
          <a:extLst>
            <a:ext uri="{FF2B5EF4-FFF2-40B4-BE49-F238E27FC236}">
              <a16:creationId xmlns:a16="http://schemas.microsoft.com/office/drawing/2014/main" id="{E37BC447-E026-44EC-9C5C-0327CB87C18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899" name="Picture 15135" descr="https://maps.gstatic.com/intl/en_uk/mapfiles/transparent.png">
          <a:extLst>
            <a:ext uri="{FF2B5EF4-FFF2-40B4-BE49-F238E27FC236}">
              <a16:creationId xmlns:a16="http://schemas.microsoft.com/office/drawing/2014/main" id="{123DA83C-DD7C-4AE6-823E-6BD2EBC71B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00" name="Picture 15136" descr="https://maps.gstatic.com/intl/en_uk/mapfiles/transparent.png">
          <a:extLst>
            <a:ext uri="{FF2B5EF4-FFF2-40B4-BE49-F238E27FC236}">
              <a16:creationId xmlns:a16="http://schemas.microsoft.com/office/drawing/2014/main" id="{74F5E24B-3302-421D-B2CB-2FA99DF19D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01" name="Picture 15137" descr="https://maps.gstatic.com/intl/en_uk/mapfiles/transparent.png">
          <a:extLst>
            <a:ext uri="{FF2B5EF4-FFF2-40B4-BE49-F238E27FC236}">
              <a16:creationId xmlns:a16="http://schemas.microsoft.com/office/drawing/2014/main" id="{A2673B8D-7546-46C8-BB2B-84EDA02FC7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02" name="Picture 15138" descr="https://maps.gstatic.com/intl/en_uk/mapfiles/transparent.png">
          <a:extLst>
            <a:ext uri="{FF2B5EF4-FFF2-40B4-BE49-F238E27FC236}">
              <a16:creationId xmlns:a16="http://schemas.microsoft.com/office/drawing/2014/main" id="{8B7AA2B6-309A-4F34-B127-C616F73C2E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03" name="Picture 903" descr="https://maps.gstatic.com/intl/en_uk/mapfiles/transparent.png">
          <a:extLst>
            <a:ext uri="{FF2B5EF4-FFF2-40B4-BE49-F238E27FC236}">
              <a16:creationId xmlns:a16="http://schemas.microsoft.com/office/drawing/2014/main" id="{773D2A97-AC1C-4950-9973-7FEDD83C3F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04" name="Picture 904" descr="https://maps.gstatic.com/intl/en_uk/mapfiles/transparent.png">
          <a:extLst>
            <a:ext uri="{FF2B5EF4-FFF2-40B4-BE49-F238E27FC236}">
              <a16:creationId xmlns:a16="http://schemas.microsoft.com/office/drawing/2014/main" id="{89F9956A-2C39-4781-8ADA-24B940C95C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05" name="Picture 905" descr="https://maps.gstatic.com/intl/en_uk/mapfiles/transparent.png">
          <a:extLst>
            <a:ext uri="{FF2B5EF4-FFF2-40B4-BE49-F238E27FC236}">
              <a16:creationId xmlns:a16="http://schemas.microsoft.com/office/drawing/2014/main" id="{CEA00D04-674F-46C9-89AB-60C073CC06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06" name="Picture 906" descr="https://maps.gstatic.com/intl/en_uk/mapfiles/transparent.png">
          <a:extLst>
            <a:ext uri="{FF2B5EF4-FFF2-40B4-BE49-F238E27FC236}">
              <a16:creationId xmlns:a16="http://schemas.microsoft.com/office/drawing/2014/main" id="{54DB5C30-C867-477B-81CC-75AFCB8A820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07" name="Picture 907" descr="https://maps.gstatic.com/intl/en_uk/mapfiles/transparent.png">
          <a:extLst>
            <a:ext uri="{FF2B5EF4-FFF2-40B4-BE49-F238E27FC236}">
              <a16:creationId xmlns:a16="http://schemas.microsoft.com/office/drawing/2014/main" id="{BB81E5C9-C61C-4418-90DB-9DB0325835B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08" name="Picture 908" descr="https://maps.gstatic.com/intl/en_uk/mapfiles/transparent.png">
          <a:extLst>
            <a:ext uri="{FF2B5EF4-FFF2-40B4-BE49-F238E27FC236}">
              <a16:creationId xmlns:a16="http://schemas.microsoft.com/office/drawing/2014/main" id="{2C58CC1C-960F-451B-AFBC-EF1F665B38B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09" name="Picture 909" descr="https://maps.gstatic.com/intl/en_uk/mapfiles/transparent.png">
          <a:extLst>
            <a:ext uri="{FF2B5EF4-FFF2-40B4-BE49-F238E27FC236}">
              <a16:creationId xmlns:a16="http://schemas.microsoft.com/office/drawing/2014/main" id="{C58513CC-DF69-496C-A9A1-FA036A96E3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10" name="Picture 910" descr="https://maps.gstatic.com/intl/en_uk/mapfiles/transparent.png">
          <a:extLst>
            <a:ext uri="{FF2B5EF4-FFF2-40B4-BE49-F238E27FC236}">
              <a16:creationId xmlns:a16="http://schemas.microsoft.com/office/drawing/2014/main" id="{8F1E490B-5B60-4090-A0EA-BD53707C9E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11" name="Picture 911" descr="https://maps.gstatic.com/intl/en_uk/mapfiles/transparent.png">
          <a:extLst>
            <a:ext uri="{FF2B5EF4-FFF2-40B4-BE49-F238E27FC236}">
              <a16:creationId xmlns:a16="http://schemas.microsoft.com/office/drawing/2014/main" id="{7D91623C-7C89-4B44-BD68-D9529DFFB9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12" name="Picture 912" descr="https://maps.gstatic.com/intl/en_uk/mapfiles/transparent.png">
          <a:extLst>
            <a:ext uri="{FF2B5EF4-FFF2-40B4-BE49-F238E27FC236}">
              <a16:creationId xmlns:a16="http://schemas.microsoft.com/office/drawing/2014/main" id="{50262690-91CB-42B9-8720-10C5161BB0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13" name="Picture 913" descr="https://maps.gstatic.com/intl/en_uk/mapfiles/transparent.png">
          <a:extLst>
            <a:ext uri="{FF2B5EF4-FFF2-40B4-BE49-F238E27FC236}">
              <a16:creationId xmlns:a16="http://schemas.microsoft.com/office/drawing/2014/main" id="{863F1E5E-ED39-4232-9474-9337D848B73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14" name="Picture 914" descr="https://maps.gstatic.com/intl/en_uk/mapfiles/transparent.png">
          <a:extLst>
            <a:ext uri="{FF2B5EF4-FFF2-40B4-BE49-F238E27FC236}">
              <a16:creationId xmlns:a16="http://schemas.microsoft.com/office/drawing/2014/main" id="{F4103F08-DBB9-4C63-A9A5-1E700B4975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15" name="Picture 915" descr="https://maps.gstatic.com/intl/en_uk/mapfiles/transparent.png">
          <a:extLst>
            <a:ext uri="{FF2B5EF4-FFF2-40B4-BE49-F238E27FC236}">
              <a16:creationId xmlns:a16="http://schemas.microsoft.com/office/drawing/2014/main" id="{8A1FA1D0-D20D-41B0-8BDB-DBBC9EBC78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16" name="Picture 916" descr="https://maps.gstatic.com/intl/en_uk/mapfiles/transparent.png">
          <a:extLst>
            <a:ext uri="{FF2B5EF4-FFF2-40B4-BE49-F238E27FC236}">
              <a16:creationId xmlns:a16="http://schemas.microsoft.com/office/drawing/2014/main" id="{E26DA6B0-0125-4D30-B5DB-433840EDA7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17" name="Picture 917" descr="https://maps.gstatic.com/intl/en_uk/mapfiles/transparent.png">
          <a:extLst>
            <a:ext uri="{FF2B5EF4-FFF2-40B4-BE49-F238E27FC236}">
              <a16:creationId xmlns:a16="http://schemas.microsoft.com/office/drawing/2014/main" id="{6DFED049-C58D-4E6A-A739-B714B68939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18" name="Picture 918" descr="https://maps.gstatic.com/intl/en_uk/mapfiles/transparent.png">
          <a:extLst>
            <a:ext uri="{FF2B5EF4-FFF2-40B4-BE49-F238E27FC236}">
              <a16:creationId xmlns:a16="http://schemas.microsoft.com/office/drawing/2014/main" id="{EC3D3C8F-7697-4B99-9D74-1B416277C4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19" name="Picture 919" descr="https://maps.gstatic.com/intl/en_uk/mapfiles/transparent.png">
          <a:extLst>
            <a:ext uri="{FF2B5EF4-FFF2-40B4-BE49-F238E27FC236}">
              <a16:creationId xmlns:a16="http://schemas.microsoft.com/office/drawing/2014/main" id="{945C4C70-B369-4562-B4B1-A438A29782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20" name="Picture 920" descr="https://maps.gstatic.com/intl/en_uk/mapfiles/transparent.png">
          <a:extLst>
            <a:ext uri="{FF2B5EF4-FFF2-40B4-BE49-F238E27FC236}">
              <a16:creationId xmlns:a16="http://schemas.microsoft.com/office/drawing/2014/main" id="{DB0A5027-420D-416E-8722-8D7A16259E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21" name="Picture 921" descr="https://maps.gstatic.com/intl/en_uk/mapfiles/transparent.png">
          <a:extLst>
            <a:ext uri="{FF2B5EF4-FFF2-40B4-BE49-F238E27FC236}">
              <a16:creationId xmlns:a16="http://schemas.microsoft.com/office/drawing/2014/main" id="{11B7B066-937A-4CD9-9C2C-13039A0852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22" name="Picture 922" descr="https://maps.gstatic.com/intl/en_uk/mapfiles/transparent.png">
          <a:extLst>
            <a:ext uri="{FF2B5EF4-FFF2-40B4-BE49-F238E27FC236}">
              <a16:creationId xmlns:a16="http://schemas.microsoft.com/office/drawing/2014/main" id="{4D166A83-717C-4D6E-836F-9EA25D29E1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23" name="Picture 923" descr="https://maps.gstatic.com/intl/en_uk/mapfiles/transparent.png">
          <a:extLst>
            <a:ext uri="{FF2B5EF4-FFF2-40B4-BE49-F238E27FC236}">
              <a16:creationId xmlns:a16="http://schemas.microsoft.com/office/drawing/2014/main" id="{FF9AE9EC-8ED6-46AD-9ECF-70433AF9D0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24" name="Picture 924" descr="https://maps.gstatic.com/intl/en_uk/mapfiles/transparent.png">
          <a:extLst>
            <a:ext uri="{FF2B5EF4-FFF2-40B4-BE49-F238E27FC236}">
              <a16:creationId xmlns:a16="http://schemas.microsoft.com/office/drawing/2014/main" id="{282BED29-8CC4-470C-9076-473236E38A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25" name="Picture 925" descr="https://maps.gstatic.com/intl/en_uk/mapfiles/transparent.png">
          <a:extLst>
            <a:ext uri="{FF2B5EF4-FFF2-40B4-BE49-F238E27FC236}">
              <a16:creationId xmlns:a16="http://schemas.microsoft.com/office/drawing/2014/main" id="{02584BFF-4D10-40DB-84AF-3C6F693D62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26" name="Picture 926" descr="https://maps.gstatic.com/intl/en_uk/mapfiles/transparent.png">
          <a:extLst>
            <a:ext uri="{FF2B5EF4-FFF2-40B4-BE49-F238E27FC236}">
              <a16:creationId xmlns:a16="http://schemas.microsoft.com/office/drawing/2014/main" id="{C4FD93FC-EFE9-4627-A2C1-B1CBB8226D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27" name="Picture 927" descr="https://maps.gstatic.com/intl/en_uk/mapfiles/transparent.png">
          <a:extLst>
            <a:ext uri="{FF2B5EF4-FFF2-40B4-BE49-F238E27FC236}">
              <a16:creationId xmlns:a16="http://schemas.microsoft.com/office/drawing/2014/main" id="{7A8C5CAC-7627-477B-BB56-5A81BBB448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28" name="Picture 928" descr="https://maps.gstatic.com/intl/en_uk/mapfiles/transparent.png">
          <a:extLst>
            <a:ext uri="{FF2B5EF4-FFF2-40B4-BE49-F238E27FC236}">
              <a16:creationId xmlns:a16="http://schemas.microsoft.com/office/drawing/2014/main" id="{BC744651-1833-49BC-88E7-41D84BDC4E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29" name="Picture 929" descr="https://maps.gstatic.com/intl/en_uk/mapfiles/transparent.png">
          <a:extLst>
            <a:ext uri="{FF2B5EF4-FFF2-40B4-BE49-F238E27FC236}">
              <a16:creationId xmlns:a16="http://schemas.microsoft.com/office/drawing/2014/main" id="{F6D897B7-8390-4673-BF81-83D2391D51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30" name="Picture 930" descr="https://maps.gstatic.com/intl/en_uk/mapfiles/transparent.png">
          <a:extLst>
            <a:ext uri="{FF2B5EF4-FFF2-40B4-BE49-F238E27FC236}">
              <a16:creationId xmlns:a16="http://schemas.microsoft.com/office/drawing/2014/main" id="{48EBC95A-4579-4377-879B-FE1376A1B56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31" name="Picture 931" descr="https://maps.gstatic.com/intl/en_uk/mapfiles/transparent.png">
          <a:extLst>
            <a:ext uri="{FF2B5EF4-FFF2-40B4-BE49-F238E27FC236}">
              <a16:creationId xmlns:a16="http://schemas.microsoft.com/office/drawing/2014/main" id="{F4F46333-CA95-4A57-BD7B-A131ACA780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32" name="Picture 932" descr="https://maps.gstatic.com/intl/en_uk/mapfiles/transparent.png">
          <a:extLst>
            <a:ext uri="{FF2B5EF4-FFF2-40B4-BE49-F238E27FC236}">
              <a16:creationId xmlns:a16="http://schemas.microsoft.com/office/drawing/2014/main" id="{5FD465F6-459C-4842-897E-7BA2C314C1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33" name="Picture 933" descr="https://maps.gstatic.com/intl/en_uk/mapfiles/transparent.png">
          <a:extLst>
            <a:ext uri="{FF2B5EF4-FFF2-40B4-BE49-F238E27FC236}">
              <a16:creationId xmlns:a16="http://schemas.microsoft.com/office/drawing/2014/main" id="{DE1B6C36-1A02-40A3-ABA1-9DAF7970C8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34" name="Picture 934" descr="https://maps.gstatic.com/intl/en_uk/mapfiles/transparent.png">
          <a:extLst>
            <a:ext uri="{FF2B5EF4-FFF2-40B4-BE49-F238E27FC236}">
              <a16:creationId xmlns:a16="http://schemas.microsoft.com/office/drawing/2014/main" id="{D5D73A58-DBA7-479B-A906-CC2FB0D7D8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35" name="Picture 935" descr="https://maps.gstatic.com/intl/en_uk/mapfiles/transparent.png">
          <a:extLst>
            <a:ext uri="{FF2B5EF4-FFF2-40B4-BE49-F238E27FC236}">
              <a16:creationId xmlns:a16="http://schemas.microsoft.com/office/drawing/2014/main" id="{83951E21-BD89-48E9-AEB8-511634E3F0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36" name="Picture 936" descr="https://maps.gstatic.com/intl/en_uk/mapfiles/transparent.png">
          <a:extLst>
            <a:ext uri="{FF2B5EF4-FFF2-40B4-BE49-F238E27FC236}">
              <a16:creationId xmlns:a16="http://schemas.microsoft.com/office/drawing/2014/main" id="{50D6BD7E-2B43-461A-BFA5-38C751248C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37" name="Picture 937" descr="https://maps.gstatic.com/intl/en_uk/mapfiles/transparent.png">
          <a:extLst>
            <a:ext uri="{FF2B5EF4-FFF2-40B4-BE49-F238E27FC236}">
              <a16:creationId xmlns:a16="http://schemas.microsoft.com/office/drawing/2014/main" id="{F2ECE839-F2DC-4999-9294-093D419865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38" name="Picture 938" descr="https://maps.gstatic.com/intl/en_uk/mapfiles/transparent.png">
          <a:extLst>
            <a:ext uri="{FF2B5EF4-FFF2-40B4-BE49-F238E27FC236}">
              <a16:creationId xmlns:a16="http://schemas.microsoft.com/office/drawing/2014/main" id="{23AD873C-EA1E-49F4-A514-1E4099D6D7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39" name="Picture 939" descr="https://maps.gstatic.com/intl/en_uk/mapfiles/transparent.png">
          <a:extLst>
            <a:ext uri="{FF2B5EF4-FFF2-40B4-BE49-F238E27FC236}">
              <a16:creationId xmlns:a16="http://schemas.microsoft.com/office/drawing/2014/main" id="{9F49B2A0-22C1-42FD-A1CF-928F5BD788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40" name="Picture 940" descr="https://maps.gstatic.com/intl/en_uk/mapfiles/transparent.png">
          <a:extLst>
            <a:ext uri="{FF2B5EF4-FFF2-40B4-BE49-F238E27FC236}">
              <a16:creationId xmlns:a16="http://schemas.microsoft.com/office/drawing/2014/main" id="{56321E2D-E5B6-4E57-AA47-3962E13F20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41" name="Picture 941" descr="https://maps.gstatic.com/intl/en_uk/mapfiles/transparent.png">
          <a:extLst>
            <a:ext uri="{FF2B5EF4-FFF2-40B4-BE49-F238E27FC236}">
              <a16:creationId xmlns:a16="http://schemas.microsoft.com/office/drawing/2014/main" id="{2CCDC951-8328-491E-84EA-EC6A5B6ACCF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42" name="Picture 942" descr="https://maps.gstatic.com/intl/en_uk/mapfiles/transparent.png">
          <a:extLst>
            <a:ext uri="{FF2B5EF4-FFF2-40B4-BE49-F238E27FC236}">
              <a16:creationId xmlns:a16="http://schemas.microsoft.com/office/drawing/2014/main" id="{960D5C1F-BC8D-47E5-AE01-BA304A1201B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43" name="Picture 943" descr="https://maps.gstatic.com/intl/en_uk/mapfiles/transparent.png">
          <a:extLst>
            <a:ext uri="{FF2B5EF4-FFF2-40B4-BE49-F238E27FC236}">
              <a16:creationId xmlns:a16="http://schemas.microsoft.com/office/drawing/2014/main" id="{81AA0972-D83A-4DCA-9271-E54D58D799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44" name="Picture 944" descr="https://maps.gstatic.com/intl/en_uk/mapfiles/transparent.png">
          <a:extLst>
            <a:ext uri="{FF2B5EF4-FFF2-40B4-BE49-F238E27FC236}">
              <a16:creationId xmlns:a16="http://schemas.microsoft.com/office/drawing/2014/main" id="{259E8F8A-E904-4B00-AFF9-3E843E0E2A3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45" name="Picture 945" descr="https://maps.gstatic.com/intl/en_uk/mapfiles/transparent.png">
          <a:extLst>
            <a:ext uri="{FF2B5EF4-FFF2-40B4-BE49-F238E27FC236}">
              <a16:creationId xmlns:a16="http://schemas.microsoft.com/office/drawing/2014/main" id="{033A781A-361F-4CF9-9557-927712DE60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46" name="Picture 946" descr="https://maps.gstatic.com/intl/en_uk/mapfiles/transparent.png">
          <a:extLst>
            <a:ext uri="{FF2B5EF4-FFF2-40B4-BE49-F238E27FC236}">
              <a16:creationId xmlns:a16="http://schemas.microsoft.com/office/drawing/2014/main" id="{4F93513E-A66F-4DF5-B831-B7765C644C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47" name="Picture 947" descr="https://maps.gstatic.com/intl/en_uk/mapfiles/transparent.png">
          <a:extLst>
            <a:ext uri="{FF2B5EF4-FFF2-40B4-BE49-F238E27FC236}">
              <a16:creationId xmlns:a16="http://schemas.microsoft.com/office/drawing/2014/main" id="{1E997053-8CC4-448C-93C8-99A44061A9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48" name="Picture 948" descr="https://maps.gstatic.com/intl/en_uk/mapfiles/transparent.png">
          <a:extLst>
            <a:ext uri="{FF2B5EF4-FFF2-40B4-BE49-F238E27FC236}">
              <a16:creationId xmlns:a16="http://schemas.microsoft.com/office/drawing/2014/main" id="{D667F3D4-53FC-4CFD-A870-9109E73A2D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49" name="Picture 949" descr="https://maps.gstatic.com/intl/en_uk/mapfiles/transparent.png">
          <a:extLst>
            <a:ext uri="{FF2B5EF4-FFF2-40B4-BE49-F238E27FC236}">
              <a16:creationId xmlns:a16="http://schemas.microsoft.com/office/drawing/2014/main" id="{DFD96C49-BFF7-4C89-B200-6A192E34A7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50" name="Picture 950" descr="https://maps.gstatic.com/intl/en_uk/mapfiles/transparent.png">
          <a:extLst>
            <a:ext uri="{FF2B5EF4-FFF2-40B4-BE49-F238E27FC236}">
              <a16:creationId xmlns:a16="http://schemas.microsoft.com/office/drawing/2014/main" id="{A0B89DAC-077D-40DC-A07F-0FF7475F24C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51" name="Picture 951" descr="https://maps.gstatic.com/intl/en_uk/mapfiles/transparent.png">
          <a:extLst>
            <a:ext uri="{FF2B5EF4-FFF2-40B4-BE49-F238E27FC236}">
              <a16:creationId xmlns:a16="http://schemas.microsoft.com/office/drawing/2014/main" id="{E5D6F800-8B6F-494C-9784-D459CBAD0E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52" name="Picture 952" descr="https://maps.gstatic.com/intl/en_uk/mapfiles/transparent.png">
          <a:extLst>
            <a:ext uri="{FF2B5EF4-FFF2-40B4-BE49-F238E27FC236}">
              <a16:creationId xmlns:a16="http://schemas.microsoft.com/office/drawing/2014/main" id="{15CA5283-AF25-4D3D-8AE9-8D1E5C766C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53" name="Picture 953" descr="https://maps.gstatic.com/intl/en_uk/mapfiles/transparent.png">
          <a:extLst>
            <a:ext uri="{FF2B5EF4-FFF2-40B4-BE49-F238E27FC236}">
              <a16:creationId xmlns:a16="http://schemas.microsoft.com/office/drawing/2014/main" id="{9FB46841-A692-45E4-B597-468709CDA6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54" name="Picture 954" descr="https://maps.gstatic.com/intl/en_uk/mapfiles/transparent.png">
          <a:extLst>
            <a:ext uri="{FF2B5EF4-FFF2-40B4-BE49-F238E27FC236}">
              <a16:creationId xmlns:a16="http://schemas.microsoft.com/office/drawing/2014/main" id="{5E08530F-6200-4E0D-B4C9-5C99E0B593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55" name="Picture 955" descr="https://maps.gstatic.com/intl/en_uk/mapfiles/transparent.png">
          <a:extLst>
            <a:ext uri="{FF2B5EF4-FFF2-40B4-BE49-F238E27FC236}">
              <a16:creationId xmlns:a16="http://schemas.microsoft.com/office/drawing/2014/main" id="{BD9ACA49-2408-42F7-9A1E-E828B46444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5690</xdr:colOff>
      <xdr:row>94</xdr:row>
      <xdr:rowOff>9525</xdr:rowOff>
    </xdr:to>
    <xdr:sp macro="" textlink="">
      <xdr:nvSpPr>
        <xdr:cNvPr id="956" name="Picture 956" descr="https://maps.gstatic.com/intl/en_uk/mapfiles/transparent.png">
          <a:extLst>
            <a:ext uri="{FF2B5EF4-FFF2-40B4-BE49-F238E27FC236}">
              <a16:creationId xmlns:a16="http://schemas.microsoft.com/office/drawing/2014/main" id="{15FF8831-8369-4B22-9420-4B98C04DB187}"/>
            </a:ext>
          </a:extLst>
        </xdr:cNvPr>
        <xdr:cNvSpPr>
          <a:spLocks noChangeAspect="1" noChangeArrowheads="1"/>
        </xdr:cNvSpPr>
      </xdr:nvSpPr>
      <xdr:spPr bwMode="auto">
        <a:xfrm>
          <a:off x="0" y="18830925"/>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57" name="Picture 957" descr="https://maps.gstatic.com/intl/en_uk/mapfiles/transparent.png">
          <a:extLst>
            <a:ext uri="{FF2B5EF4-FFF2-40B4-BE49-F238E27FC236}">
              <a16:creationId xmlns:a16="http://schemas.microsoft.com/office/drawing/2014/main" id="{8F6C4914-D663-43DD-B838-DF4DAEE3DE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58" name="Picture 958" descr="https://maps.gstatic.com/intl/en_uk/mapfiles/transparent.png">
          <a:extLst>
            <a:ext uri="{FF2B5EF4-FFF2-40B4-BE49-F238E27FC236}">
              <a16:creationId xmlns:a16="http://schemas.microsoft.com/office/drawing/2014/main" id="{6E943566-DB18-4E96-A7A0-A326F074AE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59" name="Picture 959" descr="https://maps.gstatic.com/intl/en_uk/mapfiles/transparent.png">
          <a:extLst>
            <a:ext uri="{FF2B5EF4-FFF2-40B4-BE49-F238E27FC236}">
              <a16:creationId xmlns:a16="http://schemas.microsoft.com/office/drawing/2014/main" id="{556C617B-47D4-4058-8791-3BD6474BF8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60" name="Picture 960" descr="https://maps.gstatic.com/intl/en_uk/mapfiles/transparent.png">
          <a:extLst>
            <a:ext uri="{FF2B5EF4-FFF2-40B4-BE49-F238E27FC236}">
              <a16:creationId xmlns:a16="http://schemas.microsoft.com/office/drawing/2014/main" id="{6C187FC0-13DD-480C-889F-1B983073F5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61" name="Picture 961" descr="https://maps.gstatic.com/intl/en_uk/mapfiles/transparent.png">
          <a:extLst>
            <a:ext uri="{FF2B5EF4-FFF2-40B4-BE49-F238E27FC236}">
              <a16:creationId xmlns:a16="http://schemas.microsoft.com/office/drawing/2014/main" id="{74036343-48EE-4A84-A820-054301C6D7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62" name="Picture 962" descr="https://maps.gstatic.com/intl/en_uk/mapfiles/transparent.png">
          <a:extLst>
            <a:ext uri="{FF2B5EF4-FFF2-40B4-BE49-F238E27FC236}">
              <a16:creationId xmlns:a16="http://schemas.microsoft.com/office/drawing/2014/main" id="{EDC4B419-36E8-457A-BC68-260D8C9340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63" name="Picture 963" descr="https://maps.gstatic.com/intl/en_uk/mapfiles/transparent.png">
          <a:extLst>
            <a:ext uri="{FF2B5EF4-FFF2-40B4-BE49-F238E27FC236}">
              <a16:creationId xmlns:a16="http://schemas.microsoft.com/office/drawing/2014/main" id="{657242FD-ABD6-4F98-8EB4-176B6B8D1B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64" name="Picture 964" descr="https://maps.gstatic.com/intl/en_uk/mapfiles/transparent.png">
          <a:extLst>
            <a:ext uri="{FF2B5EF4-FFF2-40B4-BE49-F238E27FC236}">
              <a16:creationId xmlns:a16="http://schemas.microsoft.com/office/drawing/2014/main" id="{4A64A431-494F-425D-A8E5-D549472555A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65" name="Picture 965" descr="https://maps.gstatic.com/intl/en_uk/mapfiles/transparent.png">
          <a:extLst>
            <a:ext uri="{FF2B5EF4-FFF2-40B4-BE49-F238E27FC236}">
              <a16:creationId xmlns:a16="http://schemas.microsoft.com/office/drawing/2014/main" id="{5B5251C5-DE77-43B2-9AB2-327E6C9EB42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66" name="Picture 966" descr="https://maps.gstatic.com/intl/en_uk/mapfiles/transparent.png">
          <a:extLst>
            <a:ext uri="{FF2B5EF4-FFF2-40B4-BE49-F238E27FC236}">
              <a16:creationId xmlns:a16="http://schemas.microsoft.com/office/drawing/2014/main" id="{B582E692-F052-41F9-B77C-EB37236513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67" name="Picture 967" descr="https://maps.gstatic.com/intl/en_uk/mapfiles/transparent.png">
          <a:extLst>
            <a:ext uri="{FF2B5EF4-FFF2-40B4-BE49-F238E27FC236}">
              <a16:creationId xmlns:a16="http://schemas.microsoft.com/office/drawing/2014/main" id="{854D4957-CBB4-4D92-A79C-523A563205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68" name="Picture 968" descr="https://maps.gstatic.com/intl/en_uk/mapfiles/transparent.png">
          <a:extLst>
            <a:ext uri="{FF2B5EF4-FFF2-40B4-BE49-F238E27FC236}">
              <a16:creationId xmlns:a16="http://schemas.microsoft.com/office/drawing/2014/main" id="{26CA3202-148A-42E0-ACFD-9B0A75169B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69" name="Picture 969" descr="https://maps.gstatic.com/intl/en_uk/mapfiles/transparent.png">
          <a:extLst>
            <a:ext uri="{FF2B5EF4-FFF2-40B4-BE49-F238E27FC236}">
              <a16:creationId xmlns:a16="http://schemas.microsoft.com/office/drawing/2014/main" id="{2511FED9-12D3-4EAD-8C3C-553821042D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70" name="Picture 970" descr="https://maps.gstatic.com/intl/en_uk/mapfiles/transparent.png">
          <a:extLst>
            <a:ext uri="{FF2B5EF4-FFF2-40B4-BE49-F238E27FC236}">
              <a16:creationId xmlns:a16="http://schemas.microsoft.com/office/drawing/2014/main" id="{3E2822E4-E10C-430B-84B4-543010CD3C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71" name="Picture 971" descr="https://maps.gstatic.com/intl/en_uk/mapfiles/transparent.png">
          <a:extLst>
            <a:ext uri="{FF2B5EF4-FFF2-40B4-BE49-F238E27FC236}">
              <a16:creationId xmlns:a16="http://schemas.microsoft.com/office/drawing/2014/main" id="{766A9302-A941-44ED-AADD-D2FED3D5C7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72" name="Picture 972" descr="https://maps.gstatic.com/intl/en_uk/mapfiles/transparent.png">
          <a:extLst>
            <a:ext uri="{FF2B5EF4-FFF2-40B4-BE49-F238E27FC236}">
              <a16:creationId xmlns:a16="http://schemas.microsoft.com/office/drawing/2014/main" id="{9756E9ED-EAF4-4659-9291-F5D6F427A2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73" name="Picture 973" descr="https://maps.gstatic.com/intl/en_uk/mapfiles/transparent.png">
          <a:extLst>
            <a:ext uri="{FF2B5EF4-FFF2-40B4-BE49-F238E27FC236}">
              <a16:creationId xmlns:a16="http://schemas.microsoft.com/office/drawing/2014/main" id="{654771FF-4785-4916-949B-23E2EE87D7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74" name="Picture 974" descr="https://maps.gstatic.com/intl/en_uk/mapfiles/transparent.png">
          <a:extLst>
            <a:ext uri="{FF2B5EF4-FFF2-40B4-BE49-F238E27FC236}">
              <a16:creationId xmlns:a16="http://schemas.microsoft.com/office/drawing/2014/main" id="{81FFD909-E58A-4941-B6D9-5E1D6129061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75" name="Picture 975" descr="https://maps.gstatic.com/intl/en_uk/mapfiles/transparent.png">
          <a:extLst>
            <a:ext uri="{FF2B5EF4-FFF2-40B4-BE49-F238E27FC236}">
              <a16:creationId xmlns:a16="http://schemas.microsoft.com/office/drawing/2014/main" id="{399EA984-FAFE-49BD-A837-F02731F26B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5690</xdr:colOff>
      <xdr:row>94</xdr:row>
      <xdr:rowOff>9525</xdr:rowOff>
    </xdr:to>
    <xdr:sp macro="" textlink="">
      <xdr:nvSpPr>
        <xdr:cNvPr id="976" name="Picture 976" descr="https://maps.gstatic.com/intl/en_uk/mapfiles/transparent.png">
          <a:extLst>
            <a:ext uri="{FF2B5EF4-FFF2-40B4-BE49-F238E27FC236}">
              <a16:creationId xmlns:a16="http://schemas.microsoft.com/office/drawing/2014/main" id="{ABA54B57-51D8-4E6D-8FBD-F47BF001BCFB}"/>
            </a:ext>
          </a:extLst>
        </xdr:cNvPr>
        <xdr:cNvSpPr>
          <a:spLocks noChangeAspect="1" noChangeArrowheads="1"/>
        </xdr:cNvSpPr>
      </xdr:nvSpPr>
      <xdr:spPr bwMode="auto">
        <a:xfrm>
          <a:off x="0" y="18830925"/>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77" name="Picture 9046" descr="https://maps.gstatic.com/intl/en_uk/mapfiles/transparent.png">
          <a:extLst>
            <a:ext uri="{FF2B5EF4-FFF2-40B4-BE49-F238E27FC236}">
              <a16:creationId xmlns:a16="http://schemas.microsoft.com/office/drawing/2014/main" id="{BA0D889A-EE91-4332-945F-C067C1B33F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78" name="Picture 9047" descr="https://maps.gstatic.com/intl/en_uk/mapfiles/transparent.png">
          <a:extLst>
            <a:ext uri="{FF2B5EF4-FFF2-40B4-BE49-F238E27FC236}">
              <a16:creationId xmlns:a16="http://schemas.microsoft.com/office/drawing/2014/main" id="{E8623CF7-576F-44DC-8625-5923A22F85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79" name="Picture 9048" descr="https://maps.gstatic.com/intl/en_uk/mapfiles/transparent.png">
          <a:extLst>
            <a:ext uri="{FF2B5EF4-FFF2-40B4-BE49-F238E27FC236}">
              <a16:creationId xmlns:a16="http://schemas.microsoft.com/office/drawing/2014/main" id="{9B5E3F91-E221-41EA-9DCA-F81A7CC1D8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80" name="Picture 9049" descr="https://maps.gstatic.com/intl/en_uk/mapfiles/transparent.png">
          <a:extLst>
            <a:ext uri="{FF2B5EF4-FFF2-40B4-BE49-F238E27FC236}">
              <a16:creationId xmlns:a16="http://schemas.microsoft.com/office/drawing/2014/main" id="{3E431396-0302-4FA5-AD40-36782952DE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81" name="Picture 9050" descr="https://maps.gstatic.com/intl/en_uk/mapfiles/transparent.png">
          <a:extLst>
            <a:ext uri="{FF2B5EF4-FFF2-40B4-BE49-F238E27FC236}">
              <a16:creationId xmlns:a16="http://schemas.microsoft.com/office/drawing/2014/main" id="{3561052E-E6B4-47B0-B2DD-4104AD8E2D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82" name="Picture 9051" descr="https://maps.gstatic.com/intl/en_uk/mapfiles/transparent.png">
          <a:extLst>
            <a:ext uri="{FF2B5EF4-FFF2-40B4-BE49-F238E27FC236}">
              <a16:creationId xmlns:a16="http://schemas.microsoft.com/office/drawing/2014/main" id="{793C3781-BE7D-45E4-B133-0665E9B65C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83" name="Picture 9052" descr="https://maps.gstatic.com/intl/en_uk/mapfiles/transparent.png">
          <a:extLst>
            <a:ext uri="{FF2B5EF4-FFF2-40B4-BE49-F238E27FC236}">
              <a16:creationId xmlns:a16="http://schemas.microsoft.com/office/drawing/2014/main" id="{C3685042-122A-47C7-8FD8-D55E9304DE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84" name="Picture 9053" descr="https://maps.gstatic.com/intl/en_uk/mapfiles/transparent.png">
          <a:extLst>
            <a:ext uri="{FF2B5EF4-FFF2-40B4-BE49-F238E27FC236}">
              <a16:creationId xmlns:a16="http://schemas.microsoft.com/office/drawing/2014/main" id="{6556BE40-FE1F-4A85-969A-60492D031D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85" name="Picture 9054" descr="https://maps.gstatic.com/intl/en_uk/mapfiles/transparent.png">
          <a:extLst>
            <a:ext uri="{FF2B5EF4-FFF2-40B4-BE49-F238E27FC236}">
              <a16:creationId xmlns:a16="http://schemas.microsoft.com/office/drawing/2014/main" id="{0112EA7F-0C02-41C5-9BB2-B72BCF874A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86" name="Picture 9055" descr="https://maps.gstatic.com/intl/en_uk/mapfiles/transparent.png">
          <a:extLst>
            <a:ext uri="{FF2B5EF4-FFF2-40B4-BE49-F238E27FC236}">
              <a16:creationId xmlns:a16="http://schemas.microsoft.com/office/drawing/2014/main" id="{A4DCF83F-430B-451C-B845-C5A04826A0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87" name="Picture 9056" descr="https://maps.gstatic.com/intl/en_uk/mapfiles/transparent.png">
          <a:extLst>
            <a:ext uri="{FF2B5EF4-FFF2-40B4-BE49-F238E27FC236}">
              <a16:creationId xmlns:a16="http://schemas.microsoft.com/office/drawing/2014/main" id="{5A3B34E4-A8BF-421E-B930-A097AE2AB0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88" name="Picture 9057" descr="https://maps.gstatic.com/intl/en_uk/mapfiles/transparent.png">
          <a:extLst>
            <a:ext uri="{FF2B5EF4-FFF2-40B4-BE49-F238E27FC236}">
              <a16:creationId xmlns:a16="http://schemas.microsoft.com/office/drawing/2014/main" id="{B47312AF-7585-4D95-AB5B-2986149403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89" name="Picture 9058" descr="https://maps.gstatic.com/intl/en_uk/mapfiles/transparent.png">
          <a:extLst>
            <a:ext uri="{FF2B5EF4-FFF2-40B4-BE49-F238E27FC236}">
              <a16:creationId xmlns:a16="http://schemas.microsoft.com/office/drawing/2014/main" id="{D7AE44D7-8D12-4DB1-ACE8-82F5915044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90" name="Picture 9059" descr="https://maps.gstatic.com/intl/en_uk/mapfiles/transparent.png">
          <a:extLst>
            <a:ext uri="{FF2B5EF4-FFF2-40B4-BE49-F238E27FC236}">
              <a16:creationId xmlns:a16="http://schemas.microsoft.com/office/drawing/2014/main" id="{C7CA8DE4-E83A-4C02-AD75-0B327792454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91" name="Picture 9060" descr="https://maps.gstatic.com/intl/en_uk/mapfiles/transparent.png">
          <a:extLst>
            <a:ext uri="{FF2B5EF4-FFF2-40B4-BE49-F238E27FC236}">
              <a16:creationId xmlns:a16="http://schemas.microsoft.com/office/drawing/2014/main" id="{2528E47E-693E-430F-B65A-BC6DBB0F3D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92" name="Picture 9061" descr="https://maps.gstatic.com/intl/en_uk/mapfiles/transparent.png">
          <a:extLst>
            <a:ext uri="{FF2B5EF4-FFF2-40B4-BE49-F238E27FC236}">
              <a16:creationId xmlns:a16="http://schemas.microsoft.com/office/drawing/2014/main" id="{2FD711C7-21B3-40A3-926A-C9AEFB8D0B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93" name="Picture 9062" descr="https://maps.gstatic.com/intl/en_uk/mapfiles/transparent.png">
          <a:extLst>
            <a:ext uri="{FF2B5EF4-FFF2-40B4-BE49-F238E27FC236}">
              <a16:creationId xmlns:a16="http://schemas.microsoft.com/office/drawing/2014/main" id="{8AFDA4BE-A5E6-40F1-89E0-579155C69E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94" name="Picture 9063" descr="https://maps.gstatic.com/intl/en_uk/mapfiles/transparent.png">
          <a:extLst>
            <a:ext uri="{FF2B5EF4-FFF2-40B4-BE49-F238E27FC236}">
              <a16:creationId xmlns:a16="http://schemas.microsoft.com/office/drawing/2014/main" id="{11D39D16-0959-493E-B212-C1FE5A74E6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95" name="Picture 9064" descr="https://maps.gstatic.com/intl/en_uk/mapfiles/transparent.png">
          <a:extLst>
            <a:ext uri="{FF2B5EF4-FFF2-40B4-BE49-F238E27FC236}">
              <a16:creationId xmlns:a16="http://schemas.microsoft.com/office/drawing/2014/main" id="{DB4B46D8-E03A-4E65-99B2-D1A23727C9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96" name="Picture 9065" descr="https://maps.gstatic.com/intl/en_uk/mapfiles/transparent.png">
          <a:extLst>
            <a:ext uri="{FF2B5EF4-FFF2-40B4-BE49-F238E27FC236}">
              <a16:creationId xmlns:a16="http://schemas.microsoft.com/office/drawing/2014/main" id="{47645F4C-9C30-461C-994B-867E306869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97" name="Picture 9066" descr="https://maps.gstatic.com/intl/en_uk/mapfiles/transparent.png">
          <a:extLst>
            <a:ext uri="{FF2B5EF4-FFF2-40B4-BE49-F238E27FC236}">
              <a16:creationId xmlns:a16="http://schemas.microsoft.com/office/drawing/2014/main" id="{955A1297-CF9C-4E56-9E8D-DB7D920A48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98" name="Picture 9067" descr="https://maps.gstatic.com/intl/en_uk/mapfiles/transparent.png">
          <a:extLst>
            <a:ext uri="{FF2B5EF4-FFF2-40B4-BE49-F238E27FC236}">
              <a16:creationId xmlns:a16="http://schemas.microsoft.com/office/drawing/2014/main" id="{5007DA10-8EE3-4AE2-B45B-6C04789E4D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999" name="Picture 9068" descr="https://maps.gstatic.com/intl/en_uk/mapfiles/transparent.png">
          <a:extLst>
            <a:ext uri="{FF2B5EF4-FFF2-40B4-BE49-F238E27FC236}">
              <a16:creationId xmlns:a16="http://schemas.microsoft.com/office/drawing/2014/main" id="{CD19D514-B07B-4E00-B72A-3F9E90B386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00" name="Picture 9079" descr="https://maps.gstatic.com/intl/en_uk/mapfiles/transparent.png">
          <a:extLst>
            <a:ext uri="{FF2B5EF4-FFF2-40B4-BE49-F238E27FC236}">
              <a16:creationId xmlns:a16="http://schemas.microsoft.com/office/drawing/2014/main" id="{81DCAAD3-5B4A-4A04-AA57-F7606BF080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01" name="Picture 9080" descr="https://maps.gstatic.com/intl/en_uk/mapfiles/transparent.png">
          <a:extLst>
            <a:ext uri="{FF2B5EF4-FFF2-40B4-BE49-F238E27FC236}">
              <a16:creationId xmlns:a16="http://schemas.microsoft.com/office/drawing/2014/main" id="{2CCD9736-2F3B-46B0-9E33-1DD4614DF1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02" name="Picture 9081" descr="https://maps.gstatic.com/intl/en_uk/mapfiles/transparent.png">
          <a:extLst>
            <a:ext uri="{FF2B5EF4-FFF2-40B4-BE49-F238E27FC236}">
              <a16:creationId xmlns:a16="http://schemas.microsoft.com/office/drawing/2014/main" id="{149A2305-4DBD-4838-B44A-BD7836F6D5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03" name="Picture 9082" descr="https://maps.gstatic.com/intl/en_uk/mapfiles/transparent.png">
          <a:extLst>
            <a:ext uri="{FF2B5EF4-FFF2-40B4-BE49-F238E27FC236}">
              <a16:creationId xmlns:a16="http://schemas.microsoft.com/office/drawing/2014/main" id="{EBEF1465-CD87-4BD0-9B3B-19D53473E8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04" name="Picture 9083" descr="https://maps.gstatic.com/intl/en_uk/mapfiles/transparent.png">
          <a:extLst>
            <a:ext uri="{FF2B5EF4-FFF2-40B4-BE49-F238E27FC236}">
              <a16:creationId xmlns:a16="http://schemas.microsoft.com/office/drawing/2014/main" id="{A6BD2E83-A7D0-4426-B404-B1B9010162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05" name="Picture 9084" descr="https://maps.gstatic.com/intl/en_uk/mapfiles/transparent.png">
          <a:extLst>
            <a:ext uri="{FF2B5EF4-FFF2-40B4-BE49-F238E27FC236}">
              <a16:creationId xmlns:a16="http://schemas.microsoft.com/office/drawing/2014/main" id="{67EFA3F5-8F9C-48B8-B6C8-C03ECFD3A2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06" name="Picture 9085" descr="https://maps.gstatic.com/intl/en_uk/mapfiles/transparent.png">
          <a:extLst>
            <a:ext uri="{FF2B5EF4-FFF2-40B4-BE49-F238E27FC236}">
              <a16:creationId xmlns:a16="http://schemas.microsoft.com/office/drawing/2014/main" id="{5C1C9E3D-E394-4BCC-A006-3B8C998DE2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07" name="Picture 9086" descr="https://maps.gstatic.com/intl/en_uk/mapfiles/transparent.png">
          <a:extLst>
            <a:ext uri="{FF2B5EF4-FFF2-40B4-BE49-F238E27FC236}">
              <a16:creationId xmlns:a16="http://schemas.microsoft.com/office/drawing/2014/main" id="{31BF50F3-3FCE-4D7D-B6EB-612E77FB0A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08" name="Picture 9087" descr="https://maps.gstatic.com/intl/en_uk/mapfiles/transparent.png">
          <a:extLst>
            <a:ext uri="{FF2B5EF4-FFF2-40B4-BE49-F238E27FC236}">
              <a16:creationId xmlns:a16="http://schemas.microsoft.com/office/drawing/2014/main" id="{AB6B7269-C9DD-47FE-BAB4-27A6695008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09" name="Picture 9088" descr="https://maps.gstatic.com/intl/en_uk/mapfiles/transparent.png">
          <a:extLst>
            <a:ext uri="{FF2B5EF4-FFF2-40B4-BE49-F238E27FC236}">
              <a16:creationId xmlns:a16="http://schemas.microsoft.com/office/drawing/2014/main" id="{66B0F235-3E78-4A31-B086-B81388744B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10" name="Picture 9089" descr="https://maps.gstatic.com/intl/en_uk/mapfiles/transparent.png">
          <a:extLst>
            <a:ext uri="{FF2B5EF4-FFF2-40B4-BE49-F238E27FC236}">
              <a16:creationId xmlns:a16="http://schemas.microsoft.com/office/drawing/2014/main" id="{F187D1D1-A68D-4374-8308-D6AEFC74F9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11" name="Picture 9090" descr="https://maps.gstatic.com/intl/en_uk/mapfiles/transparent.png">
          <a:extLst>
            <a:ext uri="{FF2B5EF4-FFF2-40B4-BE49-F238E27FC236}">
              <a16:creationId xmlns:a16="http://schemas.microsoft.com/office/drawing/2014/main" id="{65AF9A15-F266-4A25-8C7B-795B458A37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12" name="Picture 9091" descr="https://maps.gstatic.com/intl/en_uk/mapfiles/transparent.png">
          <a:extLst>
            <a:ext uri="{FF2B5EF4-FFF2-40B4-BE49-F238E27FC236}">
              <a16:creationId xmlns:a16="http://schemas.microsoft.com/office/drawing/2014/main" id="{E70E9418-23E0-495B-BBAC-AA64FA95B0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13" name="Picture 9092" descr="https://maps.gstatic.com/intl/en_uk/mapfiles/transparent.png">
          <a:extLst>
            <a:ext uri="{FF2B5EF4-FFF2-40B4-BE49-F238E27FC236}">
              <a16:creationId xmlns:a16="http://schemas.microsoft.com/office/drawing/2014/main" id="{96D14443-0B56-4D85-8CA7-46862C42AD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14" name="Picture 9093" descr="https://maps.gstatic.com/intl/en_uk/mapfiles/transparent.png">
          <a:extLst>
            <a:ext uri="{FF2B5EF4-FFF2-40B4-BE49-F238E27FC236}">
              <a16:creationId xmlns:a16="http://schemas.microsoft.com/office/drawing/2014/main" id="{225368BB-7AB6-4B6B-A4CB-F9257958A1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15" name="Picture 9094" descr="https://maps.gstatic.com/intl/en_uk/mapfiles/transparent.png">
          <a:extLst>
            <a:ext uri="{FF2B5EF4-FFF2-40B4-BE49-F238E27FC236}">
              <a16:creationId xmlns:a16="http://schemas.microsoft.com/office/drawing/2014/main" id="{DD95A4C3-1EE7-49C1-AE2F-4AAF1F8A6B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16" name="Picture 9095" descr="https://maps.gstatic.com/intl/en_uk/mapfiles/transparent.png">
          <a:extLst>
            <a:ext uri="{FF2B5EF4-FFF2-40B4-BE49-F238E27FC236}">
              <a16:creationId xmlns:a16="http://schemas.microsoft.com/office/drawing/2014/main" id="{46AE8EE6-40F6-4F0F-B325-A58E482B40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17" name="Picture 9096" descr="https://maps.gstatic.com/intl/en_uk/mapfiles/transparent.png">
          <a:extLst>
            <a:ext uri="{FF2B5EF4-FFF2-40B4-BE49-F238E27FC236}">
              <a16:creationId xmlns:a16="http://schemas.microsoft.com/office/drawing/2014/main" id="{029849C7-12B2-4279-8AD2-3FFFFD7BDC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18" name="Picture 9097" descr="https://maps.gstatic.com/intl/en_uk/mapfiles/transparent.png">
          <a:extLst>
            <a:ext uri="{FF2B5EF4-FFF2-40B4-BE49-F238E27FC236}">
              <a16:creationId xmlns:a16="http://schemas.microsoft.com/office/drawing/2014/main" id="{88FE815F-39F8-491A-A7BB-5F45E4FCA00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19" name="Picture 9098" descr="https://maps.gstatic.com/intl/en_uk/mapfiles/transparent.png">
          <a:extLst>
            <a:ext uri="{FF2B5EF4-FFF2-40B4-BE49-F238E27FC236}">
              <a16:creationId xmlns:a16="http://schemas.microsoft.com/office/drawing/2014/main" id="{2532A541-CC37-498F-933B-DFF97DAA84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20" name="Picture 9099" descr="https://maps.gstatic.com/intl/en_uk/mapfiles/transparent.png">
          <a:extLst>
            <a:ext uri="{FF2B5EF4-FFF2-40B4-BE49-F238E27FC236}">
              <a16:creationId xmlns:a16="http://schemas.microsoft.com/office/drawing/2014/main" id="{2A83A0CD-E995-4592-A715-E49866F2D78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21" name="Picture 9100" descr="https://maps.gstatic.com/intl/en_uk/mapfiles/transparent.png">
          <a:extLst>
            <a:ext uri="{FF2B5EF4-FFF2-40B4-BE49-F238E27FC236}">
              <a16:creationId xmlns:a16="http://schemas.microsoft.com/office/drawing/2014/main" id="{512F6F50-B274-4460-BADC-FDD9B1F322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22" name="Picture 9101" descr="https://maps.gstatic.com/intl/en_uk/mapfiles/transparent.png">
          <a:extLst>
            <a:ext uri="{FF2B5EF4-FFF2-40B4-BE49-F238E27FC236}">
              <a16:creationId xmlns:a16="http://schemas.microsoft.com/office/drawing/2014/main" id="{1B537FB0-2EF8-47B5-8E18-08E757E5920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23" name="Picture 9102" descr="https://maps.gstatic.com/intl/en_uk/mapfiles/transparent.png">
          <a:extLst>
            <a:ext uri="{FF2B5EF4-FFF2-40B4-BE49-F238E27FC236}">
              <a16:creationId xmlns:a16="http://schemas.microsoft.com/office/drawing/2014/main" id="{51747A8A-3F84-453A-A555-7489482BA72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24" name="Picture 9103" descr="https://maps.gstatic.com/intl/en_uk/mapfiles/transparent.png">
          <a:extLst>
            <a:ext uri="{FF2B5EF4-FFF2-40B4-BE49-F238E27FC236}">
              <a16:creationId xmlns:a16="http://schemas.microsoft.com/office/drawing/2014/main" id="{3EB15CDD-E97F-4246-90F1-7F25B1E3AE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25" name="Picture 9104" descr="https://maps.gstatic.com/intl/en_uk/mapfiles/transparent.png">
          <a:extLst>
            <a:ext uri="{FF2B5EF4-FFF2-40B4-BE49-F238E27FC236}">
              <a16:creationId xmlns:a16="http://schemas.microsoft.com/office/drawing/2014/main" id="{86114F3E-FC0D-4311-A48C-940609B0443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26" name="Picture 9105" descr="https://maps.gstatic.com/intl/en_uk/mapfiles/transparent.png">
          <a:extLst>
            <a:ext uri="{FF2B5EF4-FFF2-40B4-BE49-F238E27FC236}">
              <a16:creationId xmlns:a16="http://schemas.microsoft.com/office/drawing/2014/main" id="{97B1F710-1407-4AC9-A7AB-5087D5A2BC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27" name="Picture 9106" descr="https://maps.gstatic.com/intl/en_uk/mapfiles/transparent.png">
          <a:extLst>
            <a:ext uri="{FF2B5EF4-FFF2-40B4-BE49-F238E27FC236}">
              <a16:creationId xmlns:a16="http://schemas.microsoft.com/office/drawing/2014/main" id="{99A83D35-6905-4197-9F97-828BF926B4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28" name="Picture 9107" descr="https://maps.gstatic.com/intl/en_uk/mapfiles/transparent.png">
          <a:extLst>
            <a:ext uri="{FF2B5EF4-FFF2-40B4-BE49-F238E27FC236}">
              <a16:creationId xmlns:a16="http://schemas.microsoft.com/office/drawing/2014/main" id="{F75D9117-98E6-4CEE-82AC-6B17E48B67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29" name="Picture 9108" descr="https://maps.gstatic.com/intl/en_uk/mapfiles/transparent.png">
          <a:extLst>
            <a:ext uri="{FF2B5EF4-FFF2-40B4-BE49-F238E27FC236}">
              <a16:creationId xmlns:a16="http://schemas.microsoft.com/office/drawing/2014/main" id="{83244253-ECDD-4A68-BFFE-DB93B088F7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30" name="Picture 9109" descr="https://maps.gstatic.com/intl/en_uk/mapfiles/transparent.png">
          <a:extLst>
            <a:ext uri="{FF2B5EF4-FFF2-40B4-BE49-F238E27FC236}">
              <a16:creationId xmlns:a16="http://schemas.microsoft.com/office/drawing/2014/main" id="{DD31F6B4-5661-4978-AC9B-68205316FB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31" name="Picture 9110" descr="https://maps.gstatic.com/intl/en_uk/mapfiles/transparent.png">
          <a:extLst>
            <a:ext uri="{FF2B5EF4-FFF2-40B4-BE49-F238E27FC236}">
              <a16:creationId xmlns:a16="http://schemas.microsoft.com/office/drawing/2014/main" id="{EFCECCF6-8A16-441E-854C-E44A966557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32" name="Picture 9111" descr="https://maps.gstatic.com/intl/en_uk/mapfiles/transparent.png">
          <a:extLst>
            <a:ext uri="{FF2B5EF4-FFF2-40B4-BE49-F238E27FC236}">
              <a16:creationId xmlns:a16="http://schemas.microsoft.com/office/drawing/2014/main" id="{96E28F62-95AD-4AA4-B592-F79F8A8062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33" name="Picture 9112" descr="https://maps.gstatic.com/intl/en_uk/mapfiles/transparent.png">
          <a:extLst>
            <a:ext uri="{FF2B5EF4-FFF2-40B4-BE49-F238E27FC236}">
              <a16:creationId xmlns:a16="http://schemas.microsoft.com/office/drawing/2014/main" id="{CD8B2804-2D2E-4AD2-8907-4500ABC659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34" name="Picture 9113" descr="https://maps.gstatic.com/intl/en_uk/mapfiles/transparent.png">
          <a:extLst>
            <a:ext uri="{FF2B5EF4-FFF2-40B4-BE49-F238E27FC236}">
              <a16:creationId xmlns:a16="http://schemas.microsoft.com/office/drawing/2014/main" id="{1BF284CA-AD4E-4B1E-86BA-4C316B0FB2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35" name="Picture 9114" descr="https://maps.gstatic.com/intl/en_uk/mapfiles/transparent.png">
          <a:extLst>
            <a:ext uri="{FF2B5EF4-FFF2-40B4-BE49-F238E27FC236}">
              <a16:creationId xmlns:a16="http://schemas.microsoft.com/office/drawing/2014/main" id="{0511A594-D43E-4BD6-A468-C3A48B5977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36" name="Picture 9115" descr="https://maps.gstatic.com/intl/en_uk/mapfiles/transparent.png">
          <a:extLst>
            <a:ext uri="{FF2B5EF4-FFF2-40B4-BE49-F238E27FC236}">
              <a16:creationId xmlns:a16="http://schemas.microsoft.com/office/drawing/2014/main" id="{37606D90-1728-4183-89F6-DF8ADA1C52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37" name="Picture 9116" descr="https://maps.gstatic.com/intl/en_uk/mapfiles/transparent.png">
          <a:extLst>
            <a:ext uri="{FF2B5EF4-FFF2-40B4-BE49-F238E27FC236}">
              <a16:creationId xmlns:a16="http://schemas.microsoft.com/office/drawing/2014/main" id="{5BE250DC-5341-49FD-9E41-CCB4238D02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38" name="Picture 9117" descr="https://maps.gstatic.com/intl/en_uk/mapfiles/transparent.png">
          <a:extLst>
            <a:ext uri="{FF2B5EF4-FFF2-40B4-BE49-F238E27FC236}">
              <a16:creationId xmlns:a16="http://schemas.microsoft.com/office/drawing/2014/main" id="{FEA8F40D-F867-4E11-A335-03EF25B9A0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39" name="Picture 9118" descr="https://maps.gstatic.com/intl/en_uk/mapfiles/transparent.png">
          <a:extLst>
            <a:ext uri="{FF2B5EF4-FFF2-40B4-BE49-F238E27FC236}">
              <a16:creationId xmlns:a16="http://schemas.microsoft.com/office/drawing/2014/main" id="{CA02F05C-E43C-445D-9BC6-DAB13EB80E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40" name="Picture 9119" descr="https://maps.gstatic.com/intl/en_uk/mapfiles/transparent.png">
          <a:extLst>
            <a:ext uri="{FF2B5EF4-FFF2-40B4-BE49-F238E27FC236}">
              <a16:creationId xmlns:a16="http://schemas.microsoft.com/office/drawing/2014/main" id="{F819BDD5-8847-4DC0-8840-C6FF231139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41" name="Picture 9120" descr="https://maps.gstatic.com/intl/en_uk/mapfiles/transparent.png">
          <a:extLst>
            <a:ext uri="{FF2B5EF4-FFF2-40B4-BE49-F238E27FC236}">
              <a16:creationId xmlns:a16="http://schemas.microsoft.com/office/drawing/2014/main" id="{CE58377D-03EA-4BAE-8645-06D12E0283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42" name="Picture 9121" descr="https://maps.gstatic.com/intl/en_uk/mapfiles/transparent.png">
          <a:extLst>
            <a:ext uri="{FF2B5EF4-FFF2-40B4-BE49-F238E27FC236}">
              <a16:creationId xmlns:a16="http://schemas.microsoft.com/office/drawing/2014/main" id="{8B69A3B7-4F97-4558-8F1E-31AA98695F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43" name="Picture 9122" descr="https://maps.gstatic.com/intl/en_uk/mapfiles/transparent.png">
          <a:extLst>
            <a:ext uri="{FF2B5EF4-FFF2-40B4-BE49-F238E27FC236}">
              <a16:creationId xmlns:a16="http://schemas.microsoft.com/office/drawing/2014/main" id="{84020C53-9AC6-4BF1-AB81-2BD69FA76B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44" name="Picture 9123" descr="https://maps.gstatic.com/intl/en_uk/mapfiles/transparent.png">
          <a:extLst>
            <a:ext uri="{FF2B5EF4-FFF2-40B4-BE49-F238E27FC236}">
              <a16:creationId xmlns:a16="http://schemas.microsoft.com/office/drawing/2014/main" id="{7934FE5C-E9E3-4DB8-8FBB-1A2B19F9B3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45" name="Picture 9124" descr="https://maps.gstatic.com/intl/en_uk/mapfiles/transparent.png">
          <a:extLst>
            <a:ext uri="{FF2B5EF4-FFF2-40B4-BE49-F238E27FC236}">
              <a16:creationId xmlns:a16="http://schemas.microsoft.com/office/drawing/2014/main" id="{D50886EF-2F2E-4C8C-910E-4F333F5C66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46" name="Picture 9125" descr="https://maps.gstatic.com/intl/en_uk/mapfiles/transparent.png">
          <a:extLst>
            <a:ext uri="{FF2B5EF4-FFF2-40B4-BE49-F238E27FC236}">
              <a16:creationId xmlns:a16="http://schemas.microsoft.com/office/drawing/2014/main" id="{AAEA9EED-7EE9-4E73-9477-7287D714C2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47" name="Picture 9126" descr="https://maps.gstatic.com/intl/en_uk/mapfiles/transparent.png">
          <a:extLst>
            <a:ext uri="{FF2B5EF4-FFF2-40B4-BE49-F238E27FC236}">
              <a16:creationId xmlns:a16="http://schemas.microsoft.com/office/drawing/2014/main" id="{C0C36F5A-CFCD-4C71-A064-4C0A4DBB8C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48" name="Picture 9127" descr="https://maps.gstatic.com/intl/en_uk/mapfiles/transparent.png">
          <a:extLst>
            <a:ext uri="{FF2B5EF4-FFF2-40B4-BE49-F238E27FC236}">
              <a16:creationId xmlns:a16="http://schemas.microsoft.com/office/drawing/2014/main" id="{14D226AA-E869-4C72-87AA-CCAC94AF3E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49" name="Picture 9128" descr="https://maps.gstatic.com/intl/en_uk/mapfiles/transparent.png">
          <a:extLst>
            <a:ext uri="{FF2B5EF4-FFF2-40B4-BE49-F238E27FC236}">
              <a16:creationId xmlns:a16="http://schemas.microsoft.com/office/drawing/2014/main" id="{7FD5BA85-299E-4A5D-A506-AFC22E686E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50" name="Picture 9129" descr="https://maps.gstatic.com/intl/en_uk/mapfiles/transparent.png">
          <a:extLst>
            <a:ext uri="{FF2B5EF4-FFF2-40B4-BE49-F238E27FC236}">
              <a16:creationId xmlns:a16="http://schemas.microsoft.com/office/drawing/2014/main" id="{C86943C5-B819-4ED8-B5F0-1F6E2CB4FD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51" name="Picture 9130" descr="https://maps.gstatic.com/intl/en_uk/mapfiles/transparent.png">
          <a:extLst>
            <a:ext uri="{FF2B5EF4-FFF2-40B4-BE49-F238E27FC236}">
              <a16:creationId xmlns:a16="http://schemas.microsoft.com/office/drawing/2014/main" id="{3D729B13-BAF2-47E3-BD6F-1A93E13934E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52" name="Picture 9131" descr="https://maps.gstatic.com/intl/en_uk/mapfiles/transparent.png">
          <a:extLst>
            <a:ext uri="{FF2B5EF4-FFF2-40B4-BE49-F238E27FC236}">
              <a16:creationId xmlns:a16="http://schemas.microsoft.com/office/drawing/2014/main" id="{0FBD8E64-10C6-4129-8667-824AD76476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53" name="Picture 9132" descr="https://maps.gstatic.com/intl/en_uk/mapfiles/transparent.png">
          <a:extLst>
            <a:ext uri="{FF2B5EF4-FFF2-40B4-BE49-F238E27FC236}">
              <a16:creationId xmlns:a16="http://schemas.microsoft.com/office/drawing/2014/main" id="{1D3BCADC-D789-49DC-87C6-207563EFD6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54" name="Picture 9133" descr="https://maps.gstatic.com/intl/en_uk/mapfiles/transparent.png">
          <a:extLst>
            <a:ext uri="{FF2B5EF4-FFF2-40B4-BE49-F238E27FC236}">
              <a16:creationId xmlns:a16="http://schemas.microsoft.com/office/drawing/2014/main" id="{251DA008-9AE7-409F-87B9-C434D7DBFD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55" name="Picture 9134" descr="https://maps.gstatic.com/intl/en_uk/mapfiles/transparent.png">
          <a:extLst>
            <a:ext uri="{FF2B5EF4-FFF2-40B4-BE49-F238E27FC236}">
              <a16:creationId xmlns:a16="http://schemas.microsoft.com/office/drawing/2014/main" id="{43566CAE-9FD6-459A-A825-2508B36778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56" name="Picture 9135" descr="https://maps.gstatic.com/intl/en_uk/mapfiles/transparent.png">
          <a:extLst>
            <a:ext uri="{FF2B5EF4-FFF2-40B4-BE49-F238E27FC236}">
              <a16:creationId xmlns:a16="http://schemas.microsoft.com/office/drawing/2014/main" id="{B4EBC2C6-8C7A-42EF-8094-43EDD4293D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57" name="Picture 9136" descr="https://maps.gstatic.com/intl/en_uk/mapfiles/transparent.png">
          <a:extLst>
            <a:ext uri="{FF2B5EF4-FFF2-40B4-BE49-F238E27FC236}">
              <a16:creationId xmlns:a16="http://schemas.microsoft.com/office/drawing/2014/main" id="{8D4D4ABB-52B7-401A-91E8-6D38A44C13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58" name="Picture 9137" descr="https://maps.gstatic.com/intl/en_uk/mapfiles/transparent.png">
          <a:extLst>
            <a:ext uri="{FF2B5EF4-FFF2-40B4-BE49-F238E27FC236}">
              <a16:creationId xmlns:a16="http://schemas.microsoft.com/office/drawing/2014/main" id="{D68F0189-2483-441D-85E3-05B811EA27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59" name="Picture 9138" descr="https://maps.gstatic.com/intl/en_uk/mapfiles/transparent.png">
          <a:extLst>
            <a:ext uri="{FF2B5EF4-FFF2-40B4-BE49-F238E27FC236}">
              <a16:creationId xmlns:a16="http://schemas.microsoft.com/office/drawing/2014/main" id="{BF7E93F2-9604-453E-85CC-558276B85C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60" name="Picture 9139" descr="https://maps.gstatic.com/intl/en_uk/mapfiles/transparent.png">
          <a:extLst>
            <a:ext uri="{FF2B5EF4-FFF2-40B4-BE49-F238E27FC236}">
              <a16:creationId xmlns:a16="http://schemas.microsoft.com/office/drawing/2014/main" id="{167150C8-8F90-4D00-BDC4-A9223DC5C4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61" name="Picture 9140" descr="https://maps.gstatic.com/intl/en_uk/mapfiles/transparent.png">
          <a:extLst>
            <a:ext uri="{FF2B5EF4-FFF2-40B4-BE49-F238E27FC236}">
              <a16:creationId xmlns:a16="http://schemas.microsoft.com/office/drawing/2014/main" id="{D822DB1A-49DB-4051-BA13-3D8B7814F8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62" name="Picture 9141" descr="https://maps.gstatic.com/intl/en_uk/mapfiles/transparent.png">
          <a:extLst>
            <a:ext uri="{FF2B5EF4-FFF2-40B4-BE49-F238E27FC236}">
              <a16:creationId xmlns:a16="http://schemas.microsoft.com/office/drawing/2014/main" id="{CFFE6DB5-3A40-464C-9606-E43D267D04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63" name="Picture 9142" descr="https://maps.gstatic.com/intl/en_uk/mapfiles/transparent.png">
          <a:extLst>
            <a:ext uri="{FF2B5EF4-FFF2-40B4-BE49-F238E27FC236}">
              <a16:creationId xmlns:a16="http://schemas.microsoft.com/office/drawing/2014/main" id="{22E43D81-033D-4E17-936C-17D96E10FE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64" name="Picture 9143" descr="https://maps.gstatic.com/intl/en_uk/mapfiles/transparent.png">
          <a:extLst>
            <a:ext uri="{FF2B5EF4-FFF2-40B4-BE49-F238E27FC236}">
              <a16:creationId xmlns:a16="http://schemas.microsoft.com/office/drawing/2014/main" id="{31EF2A63-53EE-4A4E-AA0B-2956FA8B38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65" name="Picture 9144" descr="https://maps.gstatic.com/intl/en_uk/mapfiles/transparent.png">
          <a:extLst>
            <a:ext uri="{FF2B5EF4-FFF2-40B4-BE49-F238E27FC236}">
              <a16:creationId xmlns:a16="http://schemas.microsoft.com/office/drawing/2014/main" id="{3105BC28-F027-4FB0-A4C1-28ABA28D40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66" name="Picture 9145" descr="https://maps.gstatic.com/intl/en_uk/mapfiles/transparent.png">
          <a:extLst>
            <a:ext uri="{FF2B5EF4-FFF2-40B4-BE49-F238E27FC236}">
              <a16:creationId xmlns:a16="http://schemas.microsoft.com/office/drawing/2014/main" id="{786162C0-46E6-48D5-80E4-B710EB6E095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67" name="Picture 9146" descr="https://maps.gstatic.com/intl/en_uk/mapfiles/transparent.png">
          <a:extLst>
            <a:ext uri="{FF2B5EF4-FFF2-40B4-BE49-F238E27FC236}">
              <a16:creationId xmlns:a16="http://schemas.microsoft.com/office/drawing/2014/main" id="{C06CE7B1-FC38-47D3-8951-59F881136F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68" name="Picture 9147" descr="https://maps.gstatic.com/intl/en_uk/mapfiles/transparent.png">
          <a:extLst>
            <a:ext uri="{FF2B5EF4-FFF2-40B4-BE49-F238E27FC236}">
              <a16:creationId xmlns:a16="http://schemas.microsoft.com/office/drawing/2014/main" id="{E01DF738-CEC9-4C1C-BE6C-C82C3602FF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69" name="Picture 9148" descr="https://maps.gstatic.com/intl/en_uk/mapfiles/transparent.png">
          <a:extLst>
            <a:ext uri="{FF2B5EF4-FFF2-40B4-BE49-F238E27FC236}">
              <a16:creationId xmlns:a16="http://schemas.microsoft.com/office/drawing/2014/main" id="{EDB45287-038F-4D56-AEC7-2F52E3B745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70" name="Picture 9149" descr="https://maps.gstatic.com/intl/en_uk/mapfiles/transparent.png">
          <a:extLst>
            <a:ext uri="{FF2B5EF4-FFF2-40B4-BE49-F238E27FC236}">
              <a16:creationId xmlns:a16="http://schemas.microsoft.com/office/drawing/2014/main" id="{10EB0AC4-7B78-4092-8A21-F2482C3E11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71" name="Picture 9150" descr="https://maps.gstatic.com/intl/en_uk/mapfiles/transparent.png">
          <a:extLst>
            <a:ext uri="{FF2B5EF4-FFF2-40B4-BE49-F238E27FC236}">
              <a16:creationId xmlns:a16="http://schemas.microsoft.com/office/drawing/2014/main" id="{6CF421E0-CF26-4A36-AE23-C36B79E867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72" name="Picture 9151" descr="https://maps.gstatic.com/intl/en_uk/mapfiles/transparent.png">
          <a:extLst>
            <a:ext uri="{FF2B5EF4-FFF2-40B4-BE49-F238E27FC236}">
              <a16:creationId xmlns:a16="http://schemas.microsoft.com/office/drawing/2014/main" id="{8FB13793-9BA9-467D-908B-58C3EEC2EA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73" name="Picture 9152" descr="https://maps.gstatic.com/intl/en_uk/mapfiles/transparent.png">
          <a:extLst>
            <a:ext uri="{FF2B5EF4-FFF2-40B4-BE49-F238E27FC236}">
              <a16:creationId xmlns:a16="http://schemas.microsoft.com/office/drawing/2014/main" id="{0DC8751F-A430-4D5E-BC79-8FF581C5CC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74" name="Picture 9153" descr="https://maps.gstatic.com/intl/en_uk/mapfiles/transparent.png">
          <a:extLst>
            <a:ext uri="{FF2B5EF4-FFF2-40B4-BE49-F238E27FC236}">
              <a16:creationId xmlns:a16="http://schemas.microsoft.com/office/drawing/2014/main" id="{FB3021E0-E31D-4060-B14B-8EB4DB744E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75" name="Picture 9154" descr="https://maps.gstatic.com/intl/en_uk/mapfiles/transparent.png">
          <a:extLst>
            <a:ext uri="{FF2B5EF4-FFF2-40B4-BE49-F238E27FC236}">
              <a16:creationId xmlns:a16="http://schemas.microsoft.com/office/drawing/2014/main" id="{B7A44F32-000B-459E-A6F7-9C6E5FA4EE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76" name="Picture 9155" descr="https://maps.gstatic.com/intl/en_uk/mapfiles/transparent.png">
          <a:extLst>
            <a:ext uri="{FF2B5EF4-FFF2-40B4-BE49-F238E27FC236}">
              <a16:creationId xmlns:a16="http://schemas.microsoft.com/office/drawing/2014/main" id="{E3C8DBA5-0639-4EB7-92AC-2C5B637A44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77" name="Picture 9156" descr="https://maps.gstatic.com/intl/en_uk/mapfiles/transparent.png">
          <a:extLst>
            <a:ext uri="{FF2B5EF4-FFF2-40B4-BE49-F238E27FC236}">
              <a16:creationId xmlns:a16="http://schemas.microsoft.com/office/drawing/2014/main" id="{040BEAC8-462D-4F1F-9B6A-E25C5D85BA3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78" name="Picture 9157" descr="https://maps.gstatic.com/intl/en_uk/mapfiles/transparent.png">
          <a:extLst>
            <a:ext uri="{FF2B5EF4-FFF2-40B4-BE49-F238E27FC236}">
              <a16:creationId xmlns:a16="http://schemas.microsoft.com/office/drawing/2014/main" id="{CA667D34-6542-4CE2-AAD6-25637510BB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79" name="Picture 9158" descr="https://maps.gstatic.com/intl/en_uk/mapfiles/transparent.png">
          <a:extLst>
            <a:ext uri="{FF2B5EF4-FFF2-40B4-BE49-F238E27FC236}">
              <a16:creationId xmlns:a16="http://schemas.microsoft.com/office/drawing/2014/main" id="{29E2B0FA-6DED-4041-8B98-FD1E0B3A96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80" name="Picture 9159" descr="https://maps.gstatic.com/intl/en_uk/mapfiles/transparent.png">
          <a:extLst>
            <a:ext uri="{FF2B5EF4-FFF2-40B4-BE49-F238E27FC236}">
              <a16:creationId xmlns:a16="http://schemas.microsoft.com/office/drawing/2014/main" id="{E1352A69-1FD1-4230-825A-65401FFD8F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81" name="Picture 9160" descr="https://maps.gstatic.com/intl/en_uk/mapfiles/transparent.png">
          <a:extLst>
            <a:ext uri="{FF2B5EF4-FFF2-40B4-BE49-F238E27FC236}">
              <a16:creationId xmlns:a16="http://schemas.microsoft.com/office/drawing/2014/main" id="{125013EB-85D2-49BA-9532-8E4FF93D6C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82" name="Picture 9161" descr="https://maps.gstatic.com/intl/en_uk/mapfiles/transparent.png">
          <a:extLst>
            <a:ext uri="{FF2B5EF4-FFF2-40B4-BE49-F238E27FC236}">
              <a16:creationId xmlns:a16="http://schemas.microsoft.com/office/drawing/2014/main" id="{E769EEF4-1DB3-468E-8999-30F1F492376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83" name="Picture 9172" descr="https://maps.gstatic.com/intl/en_uk/mapfiles/transparent.png">
          <a:extLst>
            <a:ext uri="{FF2B5EF4-FFF2-40B4-BE49-F238E27FC236}">
              <a16:creationId xmlns:a16="http://schemas.microsoft.com/office/drawing/2014/main" id="{38D3BD78-9A98-4068-9D61-042859A42E1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84" name="Picture 9173" descr="https://maps.gstatic.com/intl/en_uk/mapfiles/transparent.png">
          <a:extLst>
            <a:ext uri="{FF2B5EF4-FFF2-40B4-BE49-F238E27FC236}">
              <a16:creationId xmlns:a16="http://schemas.microsoft.com/office/drawing/2014/main" id="{99E2DDC2-0841-4AE1-A96B-8098B55BC53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85" name="Picture 9174" descr="https://maps.gstatic.com/intl/en_uk/mapfiles/transparent.png">
          <a:extLst>
            <a:ext uri="{FF2B5EF4-FFF2-40B4-BE49-F238E27FC236}">
              <a16:creationId xmlns:a16="http://schemas.microsoft.com/office/drawing/2014/main" id="{0D514FAA-718E-480C-8EAF-6C064086AB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86" name="Picture 9175" descr="https://maps.gstatic.com/intl/en_uk/mapfiles/transparent.png">
          <a:extLst>
            <a:ext uri="{FF2B5EF4-FFF2-40B4-BE49-F238E27FC236}">
              <a16:creationId xmlns:a16="http://schemas.microsoft.com/office/drawing/2014/main" id="{EA4FDA1C-B84B-4DE8-8027-FEE20998A0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87" name="Picture 9176" descr="https://maps.gstatic.com/intl/en_uk/mapfiles/transparent.png">
          <a:extLst>
            <a:ext uri="{FF2B5EF4-FFF2-40B4-BE49-F238E27FC236}">
              <a16:creationId xmlns:a16="http://schemas.microsoft.com/office/drawing/2014/main" id="{2A7455EE-6ADE-4001-A7CE-05B2D00D96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88" name="Picture 9177" descr="https://maps.gstatic.com/intl/en_uk/mapfiles/transparent.png">
          <a:extLst>
            <a:ext uri="{FF2B5EF4-FFF2-40B4-BE49-F238E27FC236}">
              <a16:creationId xmlns:a16="http://schemas.microsoft.com/office/drawing/2014/main" id="{ECDBF820-389E-4342-9A6C-A11B6BB581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89" name="Picture 9178" descr="https://maps.gstatic.com/intl/en_uk/mapfiles/transparent.png">
          <a:extLst>
            <a:ext uri="{FF2B5EF4-FFF2-40B4-BE49-F238E27FC236}">
              <a16:creationId xmlns:a16="http://schemas.microsoft.com/office/drawing/2014/main" id="{7FDDB6FA-C152-452B-9A7F-F98B782252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90" name="Picture 9179" descr="https://maps.gstatic.com/intl/en_uk/mapfiles/transparent.png">
          <a:extLst>
            <a:ext uri="{FF2B5EF4-FFF2-40B4-BE49-F238E27FC236}">
              <a16:creationId xmlns:a16="http://schemas.microsoft.com/office/drawing/2014/main" id="{728AC5E1-3484-4DB2-BAC2-CE86AE5445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91" name="Picture 9180" descr="https://maps.gstatic.com/intl/en_uk/mapfiles/transparent.png">
          <a:extLst>
            <a:ext uri="{FF2B5EF4-FFF2-40B4-BE49-F238E27FC236}">
              <a16:creationId xmlns:a16="http://schemas.microsoft.com/office/drawing/2014/main" id="{12502DB1-A9B9-4533-889D-3F02E9AC7D3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92" name="Picture 9181" descr="https://maps.gstatic.com/intl/en_uk/mapfiles/transparent.png">
          <a:extLst>
            <a:ext uri="{FF2B5EF4-FFF2-40B4-BE49-F238E27FC236}">
              <a16:creationId xmlns:a16="http://schemas.microsoft.com/office/drawing/2014/main" id="{53C8D6D9-2117-4B40-B42B-D22AE1CCFB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93" name="Picture 9182" descr="https://maps.gstatic.com/intl/en_uk/mapfiles/transparent.png">
          <a:extLst>
            <a:ext uri="{FF2B5EF4-FFF2-40B4-BE49-F238E27FC236}">
              <a16:creationId xmlns:a16="http://schemas.microsoft.com/office/drawing/2014/main" id="{AC05741E-3389-427F-9E98-A2DBF3309F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94" name="Picture 9183" descr="https://maps.gstatic.com/intl/en_uk/mapfiles/transparent.png">
          <a:extLst>
            <a:ext uri="{FF2B5EF4-FFF2-40B4-BE49-F238E27FC236}">
              <a16:creationId xmlns:a16="http://schemas.microsoft.com/office/drawing/2014/main" id="{D553A088-5A3A-4025-93DF-5373F0AE08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95" name="Picture 9184" descr="https://maps.gstatic.com/intl/en_uk/mapfiles/transparent.png">
          <a:extLst>
            <a:ext uri="{FF2B5EF4-FFF2-40B4-BE49-F238E27FC236}">
              <a16:creationId xmlns:a16="http://schemas.microsoft.com/office/drawing/2014/main" id="{B34E46F4-2B17-4609-AC1F-1BA5BEE93C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96" name="Picture 9185" descr="https://maps.gstatic.com/intl/en_uk/mapfiles/transparent.png">
          <a:extLst>
            <a:ext uri="{FF2B5EF4-FFF2-40B4-BE49-F238E27FC236}">
              <a16:creationId xmlns:a16="http://schemas.microsoft.com/office/drawing/2014/main" id="{4F3978FD-33E6-460B-A63A-7C7B2E4B8F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97" name="Picture 9186" descr="https://maps.gstatic.com/intl/en_uk/mapfiles/transparent.png">
          <a:extLst>
            <a:ext uri="{FF2B5EF4-FFF2-40B4-BE49-F238E27FC236}">
              <a16:creationId xmlns:a16="http://schemas.microsoft.com/office/drawing/2014/main" id="{DB179AEB-3CD4-4B16-975C-7FB9A3A5B81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98" name="Picture 9187" descr="https://maps.gstatic.com/intl/en_uk/mapfiles/transparent.png">
          <a:extLst>
            <a:ext uri="{FF2B5EF4-FFF2-40B4-BE49-F238E27FC236}">
              <a16:creationId xmlns:a16="http://schemas.microsoft.com/office/drawing/2014/main" id="{B8BEA08C-81C2-4216-9D22-A4B374DD99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099" name="Picture 9188" descr="https://maps.gstatic.com/intl/en_uk/mapfiles/transparent.png">
          <a:extLst>
            <a:ext uri="{FF2B5EF4-FFF2-40B4-BE49-F238E27FC236}">
              <a16:creationId xmlns:a16="http://schemas.microsoft.com/office/drawing/2014/main" id="{C522546E-C1A1-4EE6-A4C5-920C183E46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00" name="Picture 9189" descr="https://maps.gstatic.com/intl/en_uk/mapfiles/transparent.png">
          <a:extLst>
            <a:ext uri="{FF2B5EF4-FFF2-40B4-BE49-F238E27FC236}">
              <a16:creationId xmlns:a16="http://schemas.microsoft.com/office/drawing/2014/main" id="{11F4B361-1543-406C-88ED-596B138F9F7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01" name="Picture 9190" descr="https://maps.gstatic.com/intl/en_uk/mapfiles/transparent.png">
          <a:extLst>
            <a:ext uri="{FF2B5EF4-FFF2-40B4-BE49-F238E27FC236}">
              <a16:creationId xmlns:a16="http://schemas.microsoft.com/office/drawing/2014/main" id="{7A8BE53C-C2BF-444F-8779-9677F754DA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02" name="Picture 9191" descr="https://maps.gstatic.com/intl/en_uk/mapfiles/transparent.png">
          <a:extLst>
            <a:ext uri="{FF2B5EF4-FFF2-40B4-BE49-F238E27FC236}">
              <a16:creationId xmlns:a16="http://schemas.microsoft.com/office/drawing/2014/main" id="{A0D4FA0D-0981-492E-85DA-B661EEFBCFF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03" name="Picture 9192" descr="https://maps.gstatic.com/intl/en_uk/mapfiles/transparent.png">
          <a:extLst>
            <a:ext uri="{FF2B5EF4-FFF2-40B4-BE49-F238E27FC236}">
              <a16:creationId xmlns:a16="http://schemas.microsoft.com/office/drawing/2014/main" id="{96D132C6-B899-461C-B2AD-7F7FBB2063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04" name="Picture 9193" descr="https://maps.gstatic.com/intl/en_uk/mapfiles/transparent.png">
          <a:extLst>
            <a:ext uri="{FF2B5EF4-FFF2-40B4-BE49-F238E27FC236}">
              <a16:creationId xmlns:a16="http://schemas.microsoft.com/office/drawing/2014/main" id="{466659C4-675B-4646-9CF9-00B50BE3CA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05" name="Picture 9194" descr="https://maps.gstatic.com/intl/en_uk/mapfiles/transparent.png">
          <a:extLst>
            <a:ext uri="{FF2B5EF4-FFF2-40B4-BE49-F238E27FC236}">
              <a16:creationId xmlns:a16="http://schemas.microsoft.com/office/drawing/2014/main" id="{D18790ED-6402-4586-A14D-76A76F52AB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06" name="Picture 9258" descr="https://maps.gstatic.com/intl/en_uk/mapfiles/transparent.png">
          <a:extLst>
            <a:ext uri="{FF2B5EF4-FFF2-40B4-BE49-F238E27FC236}">
              <a16:creationId xmlns:a16="http://schemas.microsoft.com/office/drawing/2014/main" id="{F56D9E83-2506-43A2-8239-4C2A40D34B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07" name="Picture 9259" descr="https://maps.gstatic.com/intl/en_uk/mapfiles/transparent.png">
          <a:extLst>
            <a:ext uri="{FF2B5EF4-FFF2-40B4-BE49-F238E27FC236}">
              <a16:creationId xmlns:a16="http://schemas.microsoft.com/office/drawing/2014/main" id="{A3BE28C8-AEED-4DC2-9273-75822341F4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08" name="Picture 9260" descr="https://maps.gstatic.com/intl/en_uk/mapfiles/transparent.png">
          <a:extLst>
            <a:ext uri="{FF2B5EF4-FFF2-40B4-BE49-F238E27FC236}">
              <a16:creationId xmlns:a16="http://schemas.microsoft.com/office/drawing/2014/main" id="{5FA961DE-724C-403C-BD11-1930E0B9D7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09" name="Picture 9261" descr="https://maps.gstatic.com/intl/en_uk/mapfiles/transparent.png">
          <a:extLst>
            <a:ext uri="{FF2B5EF4-FFF2-40B4-BE49-F238E27FC236}">
              <a16:creationId xmlns:a16="http://schemas.microsoft.com/office/drawing/2014/main" id="{2EEF7475-4F0B-427E-A53E-B252AF72CA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10" name="Picture 9262" descr="https://maps.gstatic.com/intl/en_uk/mapfiles/transparent.png">
          <a:extLst>
            <a:ext uri="{FF2B5EF4-FFF2-40B4-BE49-F238E27FC236}">
              <a16:creationId xmlns:a16="http://schemas.microsoft.com/office/drawing/2014/main" id="{4D156373-9960-4D90-825B-A05AB5C938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11" name="Picture 9263" descr="https://maps.gstatic.com/intl/en_uk/mapfiles/transparent.png">
          <a:extLst>
            <a:ext uri="{FF2B5EF4-FFF2-40B4-BE49-F238E27FC236}">
              <a16:creationId xmlns:a16="http://schemas.microsoft.com/office/drawing/2014/main" id="{2BE91116-DC69-4BB6-A6B6-201D211269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12" name="Picture 9264" descr="https://maps.gstatic.com/intl/en_uk/mapfiles/transparent.png">
          <a:extLst>
            <a:ext uri="{FF2B5EF4-FFF2-40B4-BE49-F238E27FC236}">
              <a16:creationId xmlns:a16="http://schemas.microsoft.com/office/drawing/2014/main" id="{01D80879-5FEC-49FD-8C5D-F6296D9789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13" name="Picture 9265" descr="https://maps.gstatic.com/intl/en_uk/mapfiles/transparent.png">
          <a:extLst>
            <a:ext uri="{FF2B5EF4-FFF2-40B4-BE49-F238E27FC236}">
              <a16:creationId xmlns:a16="http://schemas.microsoft.com/office/drawing/2014/main" id="{893623B6-FA83-4FC5-AC85-5D160237A0E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14" name="Picture 9266" descr="https://maps.gstatic.com/intl/en_uk/mapfiles/transparent.png">
          <a:extLst>
            <a:ext uri="{FF2B5EF4-FFF2-40B4-BE49-F238E27FC236}">
              <a16:creationId xmlns:a16="http://schemas.microsoft.com/office/drawing/2014/main" id="{9A0FB16E-05F7-46AF-B30E-F2B7B9C25D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15" name="Picture 9267" descr="https://maps.gstatic.com/intl/en_uk/mapfiles/transparent.png">
          <a:extLst>
            <a:ext uri="{FF2B5EF4-FFF2-40B4-BE49-F238E27FC236}">
              <a16:creationId xmlns:a16="http://schemas.microsoft.com/office/drawing/2014/main" id="{5E72DC7B-5974-4620-B4D6-D45D6B33C6F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16" name="Picture 9268" descr="https://maps.gstatic.com/intl/en_uk/mapfiles/transparent.png">
          <a:extLst>
            <a:ext uri="{FF2B5EF4-FFF2-40B4-BE49-F238E27FC236}">
              <a16:creationId xmlns:a16="http://schemas.microsoft.com/office/drawing/2014/main" id="{B81ACE23-8589-4D2B-A904-3CF43FA7F4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17" name="Picture 9269" descr="https://maps.gstatic.com/intl/en_uk/mapfiles/transparent.png">
          <a:extLst>
            <a:ext uri="{FF2B5EF4-FFF2-40B4-BE49-F238E27FC236}">
              <a16:creationId xmlns:a16="http://schemas.microsoft.com/office/drawing/2014/main" id="{5200B7B0-E356-4C35-BC21-BDB99807E1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18" name="Picture 9270" descr="https://maps.gstatic.com/intl/en_uk/mapfiles/transparent.png">
          <a:extLst>
            <a:ext uri="{FF2B5EF4-FFF2-40B4-BE49-F238E27FC236}">
              <a16:creationId xmlns:a16="http://schemas.microsoft.com/office/drawing/2014/main" id="{6FF6C659-EA0E-43FE-830C-F8A88627F1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19" name="Picture 9271" descr="https://maps.gstatic.com/intl/en_uk/mapfiles/transparent.png">
          <a:extLst>
            <a:ext uri="{FF2B5EF4-FFF2-40B4-BE49-F238E27FC236}">
              <a16:creationId xmlns:a16="http://schemas.microsoft.com/office/drawing/2014/main" id="{BFEE9E06-1A6B-4AE3-BA41-7CB04C3C38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20" name="Picture 9272" descr="https://maps.gstatic.com/intl/en_uk/mapfiles/transparent.png">
          <a:extLst>
            <a:ext uri="{FF2B5EF4-FFF2-40B4-BE49-F238E27FC236}">
              <a16:creationId xmlns:a16="http://schemas.microsoft.com/office/drawing/2014/main" id="{2D88EAA0-6A4F-4292-9053-651165857CF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21" name="Picture 9273" descr="https://maps.gstatic.com/intl/en_uk/mapfiles/transparent.png">
          <a:extLst>
            <a:ext uri="{FF2B5EF4-FFF2-40B4-BE49-F238E27FC236}">
              <a16:creationId xmlns:a16="http://schemas.microsoft.com/office/drawing/2014/main" id="{DD4A7DF3-EF01-41C7-8554-44E126543F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22" name="Picture 9274" descr="https://maps.gstatic.com/intl/en_uk/mapfiles/transparent.png">
          <a:extLst>
            <a:ext uri="{FF2B5EF4-FFF2-40B4-BE49-F238E27FC236}">
              <a16:creationId xmlns:a16="http://schemas.microsoft.com/office/drawing/2014/main" id="{180F0B9B-94B7-4FAE-A441-1306C5612E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23" name="Picture 9275" descr="https://maps.gstatic.com/intl/en_uk/mapfiles/transparent.png">
          <a:extLst>
            <a:ext uri="{FF2B5EF4-FFF2-40B4-BE49-F238E27FC236}">
              <a16:creationId xmlns:a16="http://schemas.microsoft.com/office/drawing/2014/main" id="{838C2768-9484-492E-8B5E-25C32594F4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24" name="Picture 9276" descr="https://maps.gstatic.com/intl/en_uk/mapfiles/transparent.png">
          <a:extLst>
            <a:ext uri="{FF2B5EF4-FFF2-40B4-BE49-F238E27FC236}">
              <a16:creationId xmlns:a16="http://schemas.microsoft.com/office/drawing/2014/main" id="{3E680809-F3FF-4F9A-BBF8-04DE053F18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25" name="Picture 9277" descr="https://maps.gstatic.com/intl/en_uk/mapfiles/transparent.png">
          <a:extLst>
            <a:ext uri="{FF2B5EF4-FFF2-40B4-BE49-F238E27FC236}">
              <a16:creationId xmlns:a16="http://schemas.microsoft.com/office/drawing/2014/main" id="{54DDCE1C-17EA-4E01-94FB-7E0007E31E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26" name="Picture 9278" descr="https://maps.gstatic.com/intl/en_uk/mapfiles/transparent.png">
          <a:extLst>
            <a:ext uri="{FF2B5EF4-FFF2-40B4-BE49-F238E27FC236}">
              <a16:creationId xmlns:a16="http://schemas.microsoft.com/office/drawing/2014/main" id="{D12D2AB8-0C15-495F-821D-3952A6E8B5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27" name="Picture 9279" descr="https://maps.gstatic.com/intl/en_uk/mapfiles/transparent.png">
          <a:extLst>
            <a:ext uri="{FF2B5EF4-FFF2-40B4-BE49-F238E27FC236}">
              <a16:creationId xmlns:a16="http://schemas.microsoft.com/office/drawing/2014/main" id="{D1E69E3F-7E99-48DB-B974-404A76CEAD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28" name="Picture 9280" descr="https://maps.gstatic.com/intl/en_uk/mapfiles/transparent.png">
          <a:extLst>
            <a:ext uri="{FF2B5EF4-FFF2-40B4-BE49-F238E27FC236}">
              <a16:creationId xmlns:a16="http://schemas.microsoft.com/office/drawing/2014/main" id="{CA54D7AB-E2A7-456F-BC24-C431170416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29" name="Picture 14364" descr="https://maps.gstatic.com/intl/en_uk/mapfiles/transparent.png">
          <a:extLst>
            <a:ext uri="{FF2B5EF4-FFF2-40B4-BE49-F238E27FC236}">
              <a16:creationId xmlns:a16="http://schemas.microsoft.com/office/drawing/2014/main" id="{E98A84BB-93C6-4BD6-BB43-DE1BB529797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30" name="Picture 14365" descr="https://maps.gstatic.com/intl/en_uk/mapfiles/transparent.png">
          <a:extLst>
            <a:ext uri="{FF2B5EF4-FFF2-40B4-BE49-F238E27FC236}">
              <a16:creationId xmlns:a16="http://schemas.microsoft.com/office/drawing/2014/main" id="{97E9DB41-A395-4DEB-9F00-CA496BDD6C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31" name="Picture 14366" descr="https://maps.gstatic.com/intl/en_uk/mapfiles/transparent.png">
          <a:extLst>
            <a:ext uri="{FF2B5EF4-FFF2-40B4-BE49-F238E27FC236}">
              <a16:creationId xmlns:a16="http://schemas.microsoft.com/office/drawing/2014/main" id="{66D82124-7B4A-44E8-9856-5A6794B7976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32" name="Picture 14367" descr="https://maps.gstatic.com/intl/en_uk/mapfiles/transparent.png">
          <a:extLst>
            <a:ext uri="{FF2B5EF4-FFF2-40B4-BE49-F238E27FC236}">
              <a16:creationId xmlns:a16="http://schemas.microsoft.com/office/drawing/2014/main" id="{B7245FBD-3169-4526-A443-96184FB239C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33" name="Picture 14368" descr="https://maps.gstatic.com/intl/en_uk/mapfiles/transparent.png">
          <a:extLst>
            <a:ext uri="{FF2B5EF4-FFF2-40B4-BE49-F238E27FC236}">
              <a16:creationId xmlns:a16="http://schemas.microsoft.com/office/drawing/2014/main" id="{9B450799-7BDC-4790-9820-3387661D4D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34" name="Picture 14369" descr="https://maps.gstatic.com/intl/en_uk/mapfiles/transparent.png">
          <a:extLst>
            <a:ext uri="{FF2B5EF4-FFF2-40B4-BE49-F238E27FC236}">
              <a16:creationId xmlns:a16="http://schemas.microsoft.com/office/drawing/2014/main" id="{61EBA6B5-D0DE-4D20-83ED-BF8F331831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35" name="Picture 14370" descr="https://maps.gstatic.com/intl/en_uk/mapfiles/transparent.png">
          <a:extLst>
            <a:ext uri="{FF2B5EF4-FFF2-40B4-BE49-F238E27FC236}">
              <a16:creationId xmlns:a16="http://schemas.microsoft.com/office/drawing/2014/main" id="{E55F88AC-7D50-4BF5-8912-36FDF5CBAB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36" name="Picture 14371" descr="https://maps.gstatic.com/intl/en_uk/mapfiles/transparent.png">
          <a:extLst>
            <a:ext uri="{FF2B5EF4-FFF2-40B4-BE49-F238E27FC236}">
              <a16:creationId xmlns:a16="http://schemas.microsoft.com/office/drawing/2014/main" id="{26D7301A-5505-41B6-BA78-E234D46212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37" name="Picture 14372" descr="https://maps.gstatic.com/intl/en_uk/mapfiles/transparent.png">
          <a:extLst>
            <a:ext uri="{FF2B5EF4-FFF2-40B4-BE49-F238E27FC236}">
              <a16:creationId xmlns:a16="http://schemas.microsoft.com/office/drawing/2014/main" id="{593B159D-7490-406E-AE8B-66BF39A478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38" name="Picture 14373" descr="https://maps.gstatic.com/intl/en_uk/mapfiles/transparent.png">
          <a:extLst>
            <a:ext uri="{FF2B5EF4-FFF2-40B4-BE49-F238E27FC236}">
              <a16:creationId xmlns:a16="http://schemas.microsoft.com/office/drawing/2014/main" id="{F503311D-12F7-4DEA-9B46-42E8C41CBC0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39" name="Picture 14374" descr="https://maps.gstatic.com/intl/en_uk/mapfiles/transparent.png">
          <a:extLst>
            <a:ext uri="{FF2B5EF4-FFF2-40B4-BE49-F238E27FC236}">
              <a16:creationId xmlns:a16="http://schemas.microsoft.com/office/drawing/2014/main" id="{22BA7625-9512-49D5-BA87-59153F0634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40" name="Picture 14375" descr="https://maps.gstatic.com/intl/en_uk/mapfiles/transparent.png">
          <a:extLst>
            <a:ext uri="{FF2B5EF4-FFF2-40B4-BE49-F238E27FC236}">
              <a16:creationId xmlns:a16="http://schemas.microsoft.com/office/drawing/2014/main" id="{0C7135E1-85FD-4911-899F-2585C763E8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41" name="Picture 14376" descr="https://maps.gstatic.com/intl/en_uk/mapfiles/transparent.png">
          <a:extLst>
            <a:ext uri="{FF2B5EF4-FFF2-40B4-BE49-F238E27FC236}">
              <a16:creationId xmlns:a16="http://schemas.microsoft.com/office/drawing/2014/main" id="{0EBEBC16-335E-4C08-8563-76D856098A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42" name="Picture 14377" descr="https://maps.gstatic.com/intl/en_uk/mapfiles/transparent.png">
          <a:extLst>
            <a:ext uri="{FF2B5EF4-FFF2-40B4-BE49-F238E27FC236}">
              <a16:creationId xmlns:a16="http://schemas.microsoft.com/office/drawing/2014/main" id="{516FBCA9-6407-4A08-9338-578DB62627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43" name="Picture 14378" descr="https://maps.gstatic.com/intl/en_uk/mapfiles/transparent.png">
          <a:extLst>
            <a:ext uri="{FF2B5EF4-FFF2-40B4-BE49-F238E27FC236}">
              <a16:creationId xmlns:a16="http://schemas.microsoft.com/office/drawing/2014/main" id="{1FC0BA43-FE9C-42FC-A411-E74C2106DC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44" name="Picture 14379" descr="https://maps.gstatic.com/intl/en_uk/mapfiles/transparent.png">
          <a:extLst>
            <a:ext uri="{FF2B5EF4-FFF2-40B4-BE49-F238E27FC236}">
              <a16:creationId xmlns:a16="http://schemas.microsoft.com/office/drawing/2014/main" id="{E5A67E92-89AC-4BFD-9A2E-C4CDEB3203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45" name="Picture 14380" descr="https://maps.gstatic.com/intl/en_uk/mapfiles/transparent.png">
          <a:extLst>
            <a:ext uri="{FF2B5EF4-FFF2-40B4-BE49-F238E27FC236}">
              <a16:creationId xmlns:a16="http://schemas.microsoft.com/office/drawing/2014/main" id="{58DBFAB8-711B-45B6-86B1-7171360493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46" name="Picture 14381" descr="https://maps.gstatic.com/intl/en_uk/mapfiles/transparent.png">
          <a:extLst>
            <a:ext uri="{FF2B5EF4-FFF2-40B4-BE49-F238E27FC236}">
              <a16:creationId xmlns:a16="http://schemas.microsoft.com/office/drawing/2014/main" id="{E8E1F9C6-0850-428B-A59C-A331557DA2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47" name="Picture 14382" descr="https://maps.gstatic.com/intl/en_uk/mapfiles/transparent.png">
          <a:extLst>
            <a:ext uri="{FF2B5EF4-FFF2-40B4-BE49-F238E27FC236}">
              <a16:creationId xmlns:a16="http://schemas.microsoft.com/office/drawing/2014/main" id="{8D8B9B08-BF5E-4702-B2FF-4059F2AF84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48" name="Picture 14383" descr="https://maps.gstatic.com/intl/en_uk/mapfiles/transparent.png">
          <a:extLst>
            <a:ext uri="{FF2B5EF4-FFF2-40B4-BE49-F238E27FC236}">
              <a16:creationId xmlns:a16="http://schemas.microsoft.com/office/drawing/2014/main" id="{1B8D3115-4A31-4B02-9AC3-84116FF96C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49" name="Picture 14384" descr="https://maps.gstatic.com/intl/en_uk/mapfiles/transparent.png">
          <a:extLst>
            <a:ext uri="{FF2B5EF4-FFF2-40B4-BE49-F238E27FC236}">
              <a16:creationId xmlns:a16="http://schemas.microsoft.com/office/drawing/2014/main" id="{3A64B9FD-BC96-4A6E-94F2-538B24300F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50" name="Picture 14385" descr="https://maps.gstatic.com/intl/en_uk/mapfiles/transparent.png">
          <a:extLst>
            <a:ext uri="{FF2B5EF4-FFF2-40B4-BE49-F238E27FC236}">
              <a16:creationId xmlns:a16="http://schemas.microsoft.com/office/drawing/2014/main" id="{321F9DBD-7FFD-4F96-8F14-E1FCF2CE63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51" name="Picture 14386" descr="https://maps.gstatic.com/intl/en_uk/mapfiles/transparent.png">
          <a:extLst>
            <a:ext uri="{FF2B5EF4-FFF2-40B4-BE49-F238E27FC236}">
              <a16:creationId xmlns:a16="http://schemas.microsoft.com/office/drawing/2014/main" id="{E333039D-EF8D-4EE8-8F6C-B5FC4EF891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52" name="Picture 14387" descr="https://maps.gstatic.com/intl/en_uk/mapfiles/transparent.png">
          <a:extLst>
            <a:ext uri="{FF2B5EF4-FFF2-40B4-BE49-F238E27FC236}">
              <a16:creationId xmlns:a16="http://schemas.microsoft.com/office/drawing/2014/main" id="{652BB099-F7C5-4958-B1C7-448393B8BE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53" name="Picture 14388" descr="https://maps.gstatic.com/intl/en_uk/mapfiles/transparent.png">
          <a:extLst>
            <a:ext uri="{FF2B5EF4-FFF2-40B4-BE49-F238E27FC236}">
              <a16:creationId xmlns:a16="http://schemas.microsoft.com/office/drawing/2014/main" id="{CADE1A2B-A1FB-4DDC-A451-1C6CA60CB1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54" name="Picture 14389" descr="https://maps.gstatic.com/intl/en_uk/mapfiles/transparent.png">
          <a:extLst>
            <a:ext uri="{FF2B5EF4-FFF2-40B4-BE49-F238E27FC236}">
              <a16:creationId xmlns:a16="http://schemas.microsoft.com/office/drawing/2014/main" id="{AFDF193E-5FFE-41C8-80BC-4D4BB8B23E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55" name="Picture 14390" descr="https://maps.gstatic.com/intl/en_uk/mapfiles/transparent.png">
          <a:extLst>
            <a:ext uri="{FF2B5EF4-FFF2-40B4-BE49-F238E27FC236}">
              <a16:creationId xmlns:a16="http://schemas.microsoft.com/office/drawing/2014/main" id="{8B3C9C28-F7CD-488E-9640-737122A61B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56" name="Picture 14391" descr="https://maps.gstatic.com/intl/en_uk/mapfiles/transparent.png">
          <a:extLst>
            <a:ext uri="{FF2B5EF4-FFF2-40B4-BE49-F238E27FC236}">
              <a16:creationId xmlns:a16="http://schemas.microsoft.com/office/drawing/2014/main" id="{22D645BB-188F-41A5-8F09-2065AE5BF5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57" name="Picture 14392" descr="https://maps.gstatic.com/intl/en_uk/mapfiles/transparent.png">
          <a:extLst>
            <a:ext uri="{FF2B5EF4-FFF2-40B4-BE49-F238E27FC236}">
              <a16:creationId xmlns:a16="http://schemas.microsoft.com/office/drawing/2014/main" id="{D7DC0A89-5671-4A1B-A30C-D8BA59AC5D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58" name="Picture 14393" descr="https://maps.gstatic.com/intl/en_uk/mapfiles/transparent.png">
          <a:extLst>
            <a:ext uri="{FF2B5EF4-FFF2-40B4-BE49-F238E27FC236}">
              <a16:creationId xmlns:a16="http://schemas.microsoft.com/office/drawing/2014/main" id="{542CA974-A718-4FDE-932A-679F447644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59" name="Picture 14394" descr="https://maps.gstatic.com/intl/en_uk/mapfiles/transparent.png">
          <a:extLst>
            <a:ext uri="{FF2B5EF4-FFF2-40B4-BE49-F238E27FC236}">
              <a16:creationId xmlns:a16="http://schemas.microsoft.com/office/drawing/2014/main" id="{762215AE-4102-4A83-B44C-9B30FBD437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60" name="Picture 14395" descr="https://maps.gstatic.com/intl/en_uk/mapfiles/transparent.png">
          <a:extLst>
            <a:ext uri="{FF2B5EF4-FFF2-40B4-BE49-F238E27FC236}">
              <a16:creationId xmlns:a16="http://schemas.microsoft.com/office/drawing/2014/main" id="{05DE033A-3AE4-4945-A2A8-04A57998C9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61" name="Picture 14396" descr="https://maps.gstatic.com/intl/en_uk/mapfiles/transparent.png">
          <a:extLst>
            <a:ext uri="{FF2B5EF4-FFF2-40B4-BE49-F238E27FC236}">
              <a16:creationId xmlns:a16="http://schemas.microsoft.com/office/drawing/2014/main" id="{0CE8B840-97C8-451E-83D5-5D485CB3BC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62" name="Picture 14397" descr="https://maps.gstatic.com/intl/en_uk/mapfiles/transparent.png">
          <a:extLst>
            <a:ext uri="{FF2B5EF4-FFF2-40B4-BE49-F238E27FC236}">
              <a16:creationId xmlns:a16="http://schemas.microsoft.com/office/drawing/2014/main" id="{0003B997-8E93-486D-B08C-4907D9DAB6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63" name="Picture 14398" descr="https://maps.gstatic.com/intl/en_uk/mapfiles/transparent.png">
          <a:extLst>
            <a:ext uri="{FF2B5EF4-FFF2-40B4-BE49-F238E27FC236}">
              <a16:creationId xmlns:a16="http://schemas.microsoft.com/office/drawing/2014/main" id="{82251468-E2F5-4CAE-B66D-72248752717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64" name="Picture 14399" descr="https://maps.gstatic.com/intl/en_uk/mapfiles/transparent.png">
          <a:extLst>
            <a:ext uri="{FF2B5EF4-FFF2-40B4-BE49-F238E27FC236}">
              <a16:creationId xmlns:a16="http://schemas.microsoft.com/office/drawing/2014/main" id="{6623D4E7-6E78-409D-8EF0-5A48AB0479B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65" name="Picture 14400" descr="https://maps.gstatic.com/intl/en_uk/mapfiles/transparent.png">
          <a:extLst>
            <a:ext uri="{FF2B5EF4-FFF2-40B4-BE49-F238E27FC236}">
              <a16:creationId xmlns:a16="http://schemas.microsoft.com/office/drawing/2014/main" id="{11892B52-C458-4E25-98B0-8DB86F2FA2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66" name="Picture 14401" descr="https://maps.gstatic.com/intl/en_uk/mapfiles/transparent.png">
          <a:extLst>
            <a:ext uri="{FF2B5EF4-FFF2-40B4-BE49-F238E27FC236}">
              <a16:creationId xmlns:a16="http://schemas.microsoft.com/office/drawing/2014/main" id="{5CC44D85-B0D2-4C20-A93E-925A891EEA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67" name="Picture 14402" descr="https://maps.gstatic.com/intl/en_uk/mapfiles/transparent.png">
          <a:extLst>
            <a:ext uri="{FF2B5EF4-FFF2-40B4-BE49-F238E27FC236}">
              <a16:creationId xmlns:a16="http://schemas.microsoft.com/office/drawing/2014/main" id="{AA032780-60C8-47D7-845F-5B5B27FFAA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68" name="Picture 14403" descr="https://maps.gstatic.com/intl/en_uk/mapfiles/transparent.png">
          <a:extLst>
            <a:ext uri="{FF2B5EF4-FFF2-40B4-BE49-F238E27FC236}">
              <a16:creationId xmlns:a16="http://schemas.microsoft.com/office/drawing/2014/main" id="{57847E05-DEE1-4ADF-8071-3675AD6024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69" name="Picture 14404" descr="https://maps.gstatic.com/intl/en_uk/mapfiles/transparent.png">
          <a:extLst>
            <a:ext uri="{FF2B5EF4-FFF2-40B4-BE49-F238E27FC236}">
              <a16:creationId xmlns:a16="http://schemas.microsoft.com/office/drawing/2014/main" id="{1AD3053E-4D1F-49D4-80D4-E8D8B10BB5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70" name="Picture 14405" descr="https://maps.gstatic.com/intl/en_uk/mapfiles/transparent.png">
          <a:extLst>
            <a:ext uri="{FF2B5EF4-FFF2-40B4-BE49-F238E27FC236}">
              <a16:creationId xmlns:a16="http://schemas.microsoft.com/office/drawing/2014/main" id="{2A663917-C4FF-493B-9438-EC421F9656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71" name="Picture 14406" descr="https://maps.gstatic.com/intl/en_uk/mapfiles/transparent.png">
          <a:extLst>
            <a:ext uri="{FF2B5EF4-FFF2-40B4-BE49-F238E27FC236}">
              <a16:creationId xmlns:a16="http://schemas.microsoft.com/office/drawing/2014/main" id="{5116EB08-DCF6-4CA5-9AF6-16D4E1AA8C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72" name="Picture 14440" descr="https://maps.gstatic.com/intl/en_uk/mapfiles/transparent.png">
          <a:extLst>
            <a:ext uri="{FF2B5EF4-FFF2-40B4-BE49-F238E27FC236}">
              <a16:creationId xmlns:a16="http://schemas.microsoft.com/office/drawing/2014/main" id="{D00B20FA-4365-4FD8-AC88-A95B3FABB1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73" name="Picture 14441" descr="https://maps.gstatic.com/intl/en_uk/mapfiles/transparent.png">
          <a:extLst>
            <a:ext uri="{FF2B5EF4-FFF2-40B4-BE49-F238E27FC236}">
              <a16:creationId xmlns:a16="http://schemas.microsoft.com/office/drawing/2014/main" id="{F8A0D294-19A6-4050-B923-61A0AB12C1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74" name="Picture 14442" descr="https://maps.gstatic.com/intl/en_uk/mapfiles/transparent.png">
          <a:extLst>
            <a:ext uri="{FF2B5EF4-FFF2-40B4-BE49-F238E27FC236}">
              <a16:creationId xmlns:a16="http://schemas.microsoft.com/office/drawing/2014/main" id="{DF73F34C-0A65-4DCF-880E-C5D50B3933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75" name="Picture 14443" descr="https://maps.gstatic.com/intl/en_uk/mapfiles/transparent.png">
          <a:extLst>
            <a:ext uri="{FF2B5EF4-FFF2-40B4-BE49-F238E27FC236}">
              <a16:creationId xmlns:a16="http://schemas.microsoft.com/office/drawing/2014/main" id="{75CAA231-D18F-4121-BC2D-5B30E28939E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76" name="Picture 14444" descr="https://maps.gstatic.com/intl/en_uk/mapfiles/transparent.png">
          <a:extLst>
            <a:ext uri="{FF2B5EF4-FFF2-40B4-BE49-F238E27FC236}">
              <a16:creationId xmlns:a16="http://schemas.microsoft.com/office/drawing/2014/main" id="{79195AB6-B31E-4928-B8F7-CF4B245933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77" name="Picture 14445" descr="https://maps.gstatic.com/intl/en_uk/mapfiles/transparent.png">
          <a:extLst>
            <a:ext uri="{FF2B5EF4-FFF2-40B4-BE49-F238E27FC236}">
              <a16:creationId xmlns:a16="http://schemas.microsoft.com/office/drawing/2014/main" id="{EDD3EBE1-E746-4A93-89AF-892FD1CF51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78" name="Picture 14446" descr="https://maps.gstatic.com/intl/en_uk/mapfiles/transparent.png">
          <a:extLst>
            <a:ext uri="{FF2B5EF4-FFF2-40B4-BE49-F238E27FC236}">
              <a16:creationId xmlns:a16="http://schemas.microsoft.com/office/drawing/2014/main" id="{179D6805-5B64-43F7-8D37-FB16DF76C0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79" name="Picture 14447" descr="https://maps.gstatic.com/intl/en_uk/mapfiles/transparent.png">
          <a:extLst>
            <a:ext uri="{FF2B5EF4-FFF2-40B4-BE49-F238E27FC236}">
              <a16:creationId xmlns:a16="http://schemas.microsoft.com/office/drawing/2014/main" id="{AE763A22-F113-4633-921D-A9F524A6EC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80" name="Picture 14448" descr="https://maps.gstatic.com/intl/en_uk/mapfiles/transparent.png">
          <a:extLst>
            <a:ext uri="{FF2B5EF4-FFF2-40B4-BE49-F238E27FC236}">
              <a16:creationId xmlns:a16="http://schemas.microsoft.com/office/drawing/2014/main" id="{BBE554E0-A2D4-4085-999F-49F3190B3D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81" name="Picture 14449" descr="https://maps.gstatic.com/intl/en_uk/mapfiles/transparent.png">
          <a:extLst>
            <a:ext uri="{FF2B5EF4-FFF2-40B4-BE49-F238E27FC236}">
              <a16:creationId xmlns:a16="http://schemas.microsoft.com/office/drawing/2014/main" id="{415B8C8C-44C6-4529-8868-8DB83DFE521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82" name="Picture 14450" descr="https://maps.gstatic.com/intl/en_uk/mapfiles/transparent.png">
          <a:extLst>
            <a:ext uri="{FF2B5EF4-FFF2-40B4-BE49-F238E27FC236}">
              <a16:creationId xmlns:a16="http://schemas.microsoft.com/office/drawing/2014/main" id="{D25BC26B-973D-4DF1-A59C-8FB53DE8C9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83" name="Picture 14451" descr="https://maps.gstatic.com/intl/en_uk/mapfiles/transparent.png">
          <a:extLst>
            <a:ext uri="{FF2B5EF4-FFF2-40B4-BE49-F238E27FC236}">
              <a16:creationId xmlns:a16="http://schemas.microsoft.com/office/drawing/2014/main" id="{6C4BFAA2-1583-4163-9FE1-3FBFF0367C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84" name="Picture 14452" descr="https://maps.gstatic.com/intl/en_uk/mapfiles/transparent.png">
          <a:extLst>
            <a:ext uri="{FF2B5EF4-FFF2-40B4-BE49-F238E27FC236}">
              <a16:creationId xmlns:a16="http://schemas.microsoft.com/office/drawing/2014/main" id="{E6C19A68-EECC-4D41-B4F2-DF263C10F7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85" name="Picture 14453" descr="https://maps.gstatic.com/intl/en_uk/mapfiles/transparent.png">
          <a:extLst>
            <a:ext uri="{FF2B5EF4-FFF2-40B4-BE49-F238E27FC236}">
              <a16:creationId xmlns:a16="http://schemas.microsoft.com/office/drawing/2014/main" id="{343A695A-6315-4145-859E-2DE7C66D96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86" name="Picture 14454" descr="https://maps.gstatic.com/intl/en_uk/mapfiles/transparent.png">
          <a:extLst>
            <a:ext uri="{FF2B5EF4-FFF2-40B4-BE49-F238E27FC236}">
              <a16:creationId xmlns:a16="http://schemas.microsoft.com/office/drawing/2014/main" id="{B07396F3-A869-41A6-A865-BE019463DD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87" name="Picture 14455" descr="https://maps.gstatic.com/intl/en_uk/mapfiles/transparent.png">
          <a:extLst>
            <a:ext uri="{FF2B5EF4-FFF2-40B4-BE49-F238E27FC236}">
              <a16:creationId xmlns:a16="http://schemas.microsoft.com/office/drawing/2014/main" id="{C677890E-60E1-464B-8CA3-D569E97C97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88" name="Picture 14456" descr="https://maps.gstatic.com/intl/en_uk/mapfiles/transparent.png">
          <a:extLst>
            <a:ext uri="{FF2B5EF4-FFF2-40B4-BE49-F238E27FC236}">
              <a16:creationId xmlns:a16="http://schemas.microsoft.com/office/drawing/2014/main" id="{12479AE3-3B6D-45DC-913B-C9D5BE6924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89" name="Picture 14457" descr="https://maps.gstatic.com/intl/en_uk/mapfiles/transparent.png">
          <a:extLst>
            <a:ext uri="{FF2B5EF4-FFF2-40B4-BE49-F238E27FC236}">
              <a16:creationId xmlns:a16="http://schemas.microsoft.com/office/drawing/2014/main" id="{FC77F021-4567-4F1A-9594-5BA6780C37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90" name="Picture 14458" descr="https://maps.gstatic.com/intl/en_uk/mapfiles/transparent.png">
          <a:extLst>
            <a:ext uri="{FF2B5EF4-FFF2-40B4-BE49-F238E27FC236}">
              <a16:creationId xmlns:a16="http://schemas.microsoft.com/office/drawing/2014/main" id="{ABE4CAE7-610E-4061-BAD4-80D54F1994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91" name="Picture 14459" descr="https://maps.gstatic.com/intl/en_uk/mapfiles/transparent.png">
          <a:extLst>
            <a:ext uri="{FF2B5EF4-FFF2-40B4-BE49-F238E27FC236}">
              <a16:creationId xmlns:a16="http://schemas.microsoft.com/office/drawing/2014/main" id="{5624FB17-86FA-416A-B6C2-775E5C6F3D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92" name="Picture 14460" descr="https://maps.gstatic.com/intl/en_uk/mapfiles/transparent.png">
          <a:extLst>
            <a:ext uri="{FF2B5EF4-FFF2-40B4-BE49-F238E27FC236}">
              <a16:creationId xmlns:a16="http://schemas.microsoft.com/office/drawing/2014/main" id="{1445CF3E-3525-44F6-A7D9-AA96C51B7A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93" name="Picture 14461" descr="https://maps.gstatic.com/intl/en_uk/mapfiles/transparent.png">
          <a:extLst>
            <a:ext uri="{FF2B5EF4-FFF2-40B4-BE49-F238E27FC236}">
              <a16:creationId xmlns:a16="http://schemas.microsoft.com/office/drawing/2014/main" id="{03E0EC5F-2FF7-4649-B5BC-8470944C8C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94" name="Picture 14462" descr="https://maps.gstatic.com/intl/en_uk/mapfiles/transparent.png">
          <a:extLst>
            <a:ext uri="{FF2B5EF4-FFF2-40B4-BE49-F238E27FC236}">
              <a16:creationId xmlns:a16="http://schemas.microsoft.com/office/drawing/2014/main" id="{CF47030C-7876-461D-9946-D3205E24BC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95" name="Picture 14463" descr="https://maps.gstatic.com/intl/en_uk/mapfiles/transparent.png">
          <a:extLst>
            <a:ext uri="{FF2B5EF4-FFF2-40B4-BE49-F238E27FC236}">
              <a16:creationId xmlns:a16="http://schemas.microsoft.com/office/drawing/2014/main" id="{B011E275-298B-43DA-93C4-58308BEB65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96" name="Picture 14464" descr="https://maps.gstatic.com/intl/en_uk/mapfiles/transparent.png">
          <a:extLst>
            <a:ext uri="{FF2B5EF4-FFF2-40B4-BE49-F238E27FC236}">
              <a16:creationId xmlns:a16="http://schemas.microsoft.com/office/drawing/2014/main" id="{1BADCBBC-9A52-43F1-B745-6531E95005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97" name="Picture 14465" descr="https://maps.gstatic.com/intl/en_uk/mapfiles/transparent.png">
          <a:extLst>
            <a:ext uri="{FF2B5EF4-FFF2-40B4-BE49-F238E27FC236}">
              <a16:creationId xmlns:a16="http://schemas.microsoft.com/office/drawing/2014/main" id="{A04DB2FE-1D7A-4710-8555-17379491AC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98" name="Picture 14466" descr="https://maps.gstatic.com/intl/en_uk/mapfiles/transparent.png">
          <a:extLst>
            <a:ext uri="{FF2B5EF4-FFF2-40B4-BE49-F238E27FC236}">
              <a16:creationId xmlns:a16="http://schemas.microsoft.com/office/drawing/2014/main" id="{5AD3C8B8-7FA8-4105-A9B2-41ABB498FD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199" name="Picture 14467" descr="https://maps.gstatic.com/intl/en_uk/mapfiles/transparent.png">
          <a:extLst>
            <a:ext uri="{FF2B5EF4-FFF2-40B4-BE49-F238E27FC236}">
              <a16:creationId xmlns:a16="http://schemas.microsoft.com/office/drawing/2014/main" id="{5477695F-64C2-4673-9B3C-0AB43C7EC3D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00" name="Picture 14468" descr="https://maps.gstatic.com/intl/en_uk/mapfiles/transparent.png">
          <a:extLst>
            <a:ext uri="{FF2B5EF4-FFF2-40B4-BE49-F238E27FC236}">
              <a16:creationId xmlns:a16="http://schemas.microsoft.com/office/drawing/2014/main" id="{A23B1199-6F39-4699-A519-C0C9387F24B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01" name="Picture 14469" descr="https://maps.gstatic.com/intl/en_uk/mapfiles/transparent.png">
          <a:extLst>
            <a:ext uri="{FF2B5EF4-FFF2-40B4-BE49-F238E27FC236}">
              <a16:creationId xmlns:a16="http://schemas.microsoft.com/office/drawing/2014/main" id="{DA16E246-8EED-43D7-A964-72129C8043B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02" name="Picture 14470" descr="https://maps.gstatic.com/intl/en_uk/mapfiles/transparent.png">
          <a:extLst>
            <a:ext uri="{FF2B5EF4-FFF2-40B4-BE49-F238E27FC236}">
              <a16:creationId xmlns:a16="http://schemas.microsoft.com/office/drawing/2014/main" id="{31D292E7-7396-4CBC-AB67-E2D758731F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03" name="Picture 14471" descr="https://maps.gstatic.com/intl/en_uk/mapfiles/transparent.png">
          <a:extLst>
            <a:ext uri="{FF2B5EF4-FFF2-40B4-BE49-F238E27FC236}">
              <a16:creationId xmlns:a16="http://schemas.microsoft.com/office/drawing/2014/main" id="{953C45C9-30A8-404C-A328-C3B52932504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04" name="Picture 14472" descr="https://maps.gstatic.com/intl/en_uk/mapfiles/transparent.png">
          <a:extLst>
            <a:ext uri="{FF2B5EF4-FFF2-40B4-BE49-F238E27FC236}">
              <a16:creationId xmlns:a16="http://schemas.microsoft.com/office/drawing/2014/main" id="{85CBFE97-003D-4E7A-9A05-BC450424C6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05" name="Picture 14473" descr="https://maps.gstatic.com/intl/en_uk/mapfiles/transparent.png">
          <a:extLst>
            <a:ext uri="{FF2B5EF4-FFF2-40B4-BE49-F238E27FC236}">
              <a16:creationId xmlns:a16="http://schemas.microsoft.com/office/drawing/2014/main" id="{2452107A-BA77-4390-AD05-E780769390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06" name="Picture 14474" descr="https://maps.gstatic.com/intl/en_uk/mapfiles/transparent.png">
          <a:extLst>
            <a:ext uri="{FF2B5EF4-FFF2-40B4-BE49-F238E27FC236}">
              <a16:creationId xmlns:a16="http://schemas.microsoft.com/office/drawing/2014/main" id="{97C85C51-ED34-4C5F-9A54-9658DB39E3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07" name="Picture 14475" descr="https://maps.gstatic.com/intl/en_uk/mapfiles/transparent.png">
          <a:extLst>
            <a:ext uri="{FF2B5EF4-FFF2-40B4-BE49-F238E27FC236}">
              <a16:creationId xmlns:a16="http://schemas.microsoft.com/office/drawing/2014/main" id="{B925CD96-77F4-4B73-81FE-98A665F09D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08" name="Picture 14476" descr="https://maps.gstatic.com/intl/en_uk/mapfiles/transparent.png">
          <a:extLst>
            <a:ext uri="{FF2B5EF4-FFF2-40B4-BE49-F238E27FC236}">
              <a16:creationId xmlns:a16="http://schemas.microsoft.com/office/drawing/2014/main" id="{E14E016C-40E4-4603-8E68-72FA8B8310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09" name="Picture 14477" descr="https://maps.gstatic.com/intl/en_uk/mapfiles/transparent.png">
          <a:extLst>
            <a:ext uri="{FF2B5EF4-FFF2-40B4-BE49-F238E27FC236}">
              <a16:creationId xmlns:a16="http://schemas.microsoft.com/office/drawing/2014/main" id="{3DA885B3-8AE8-44ED-BB55-3BC83E392B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10" name="Picture 14478" descr="https://maps.gstatic.com/intl/en_uk/mapfiles/transparent.png">
          <a:extLst>
            <a:ext uri="{FF2B5EF4-FFF2-40B4-BE49-F238E27FC236}">
              <a16:creationId xmlns:a16="http://schemas.microsoft.com/office/drawing/2014/main" id="{9E598E14-F024-413D-BC59-73625F1F5D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11" name="Picture 14479" descr="https://maps.gstatic.com/intl/en_uk/mapfiles/transparent.png">
          <a:extLst>
            <a:ext uri="{FF2B5EF4-FFF2-40B4-BE49-F238E27FC236}">
              <a16:creationId xmlns:a16="http://schemas.microsoft.com/office/drawing/2014/main" id="{DB697032-5B83-4A2E-993F-9C19EC37B5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12" name="Picture 14480" descr="https://maps.gstatic.com/intl/en_uk/mapfiles/transparent.png">
          <a:extLst>
            <a:ext uri="{FF2B5EF4-FFF2-40B4-BE49-F238E27FC236}">
              <a16:creationId xmlns:a16="http://schemas.microsoft.com/office/drawing/2014/main" id="{4A66A35C-0533-44C1-AF5D-AD8AAC24A26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13" name="Picture 14481" descr="https://maps.gstatic.com/intl/en_uk/mapfiles/transparent.png">
          <a:extLst>
            <a:ext uri="{FF2B5EF4-FFF2-40B4-BE49-F238E27FC236}">
              <a16:creationId xmlns:a16="http://schemas.microsoft.com/office/drawing/2014/main" id="{31670D82-00DB-4FD3-BA05-E5D7EEB40C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14" name="Picture 14482" descr="https://maps.gstatic.com/intl/en_uk/mapfiles/transparent.png">
          <a:extLst>
            <a:ext uri="{FF2B5EF4-FFF2-40B4-BE49-F238E27FC236}">
              <a16:creationId xmlns:a16="http://schemas.microsoft.com/office/drawing/2014/main" id="{D7A0613F-3F85-43F9-8795-EA0FDCD2A6D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15" name="Picture 14483" descr="https://maps.gstatic.com/intl/en_uk/mapfiles/transparent.png">
          <a:extLst>
            <a:ext uri="{FF2B5EF4-FFF2-40B4-BE49-F238E27FC236}">
              <a16:creationId xmlns:a16="http://schemas.microsoft.com/office/drawing/2014/main" id="{9B7505C0-C7F1-4555-B977-89E84040E6F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16" name="Picture 14484" descr="https://maps.gstatic.com/intl/en_uk/mapfiles/transparent.png">
          <a:extLst>
            <a:ext uri="{FF2B5EF4-FFF2-40B4-BE49-F238E27FC236}">
              <a16:creationId xmlns:a16="http://schemas.microsoft.com/office/drawing/2014/main" id="{9BBC4A07-F172-4EA4-B2D7-D3268E78F5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17" name="Picture 14485" descr="https://maps.gstatic.com/intl/en_uk/mapfiles/transparent.png">
          <a:extLst>
            <a:ext uri="{FF2B5EF4-FFF2-40B4-BE49-F238E27FC236}">
              <a16:creationId xmlns:a16="http://schemas.microsoft.com/office/drawing/2014/main" id="{F97E926F-3383-4F20-AA18-B5CC1F6B5B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18" name="Picture 14486" descr="https://maps.gstatic.com/intl/en_uk/mapfiles/transparent.png">
          <a:extLst>
            <a:ext uri="{FF2B5EF4-FFF2-40B4-BE49-F238E27FC236}">
              <a16:creationId xmlns:a16="http://schemas.microsoft.com/office/drawing/2014/main" id="{657863EF-7FAD-46FE-AD3E-17B4F707E4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19" name="Picture 14487" descr="https://maps.gstatic.com/intl/en_uk/mapfiles/transparent.png">
          <a:extLst>
            <a:ext uri="{FF2B5EF4-FFF2-40B4-BE49-F238E27FC236}">
              <a16:creationId xmlns:a16="http://schemas.microsoft.com/office/drawing/2014/main" id="{EE2881AB-F6AE-4AD3-9076-1C31118C4C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20" name="Picture 14488" descr="https://maps.gstatic.com/intl/en_uk/mapfiles/transparent.png">
          <a:extLst>
            <a:ext uri="{FF2B5EF4-FFF2-40B4-BE49-F238E27FC236}">
              <a16:creationId xmlns:a16="http://schemas.microsoft.com/office/drawing/2014/main" id="{02EF3217-FB34-4293-86C1-FEE0413287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21" name="Picture 14489" descr="https://maps.gstatic.com/intl/en_uk/mapfiles/transparent.png">
          <a:extLst>
            <a:ext uri="{FF2B5EF4-FFF2-40B4-BE49-F238E27FC236}">
              <a16:creationId xmlns:a16="http://schemas.microsoft.com/office/drawing/2014/main" id="{F0ABC140-1DAB-4873-922B-1CB98D69C9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22" name="Picture 14490" descr="https://maps.gstatic.com/intl/en_uk/mapfiles/transparent.png">
          <a:extLst>
            <a:ext uri="{FF2B5EF4-FFF2-40B4-BE49-F238E27FC236}">
              <a16:creationId xmlns:a16="http://schemas.microsoft.com/office/drawing/2014/main" id="{8ED9B1AD-21FD-4F1E-8A02-377BEE7407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23" name="Picture 14491" descr="https://maps.gstatic.com/intl/en_uk/mapfiles/transparent.png">
          <a:extLst>
            <a:ext uri="{FF2B5EF4-FFF2-40B4-BE49-F238E27FC236}">
              <a16:creationId xmlns:a16="http://schemas.microsoft.com/office/drawing/2014/main" id="{D7CB9140-1D83-412B-86E6-B1BBBA1FE0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24" name="Picture 14492" descr="https://maps.gstatic.com/intl/en_uk/mapfiles/transparent.png">
          <a:extLst>
            <a:ext uri="{FF2B5EF4-FFF2-40B4-BE49-F238E27FC236}">
              <a16:creationId xmlns:a16="http://schemas.microsoft.com/office/drawing/2014/main" id="{8C4B7FDF-C4A9-469F-B99B-5C2E5613B4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25" name="Picture 14493" descr="https://maps.gstatic.com/intl/en_uk/mapfiles/transparent.png">
          <a:extLst>
            <a:ext uri="{FF2B5EF4-FFF2-40B4-BE49-F238E27FC236}">
              <a16:creationId xmlns:a16="http://schemas.microsoft.com/office/drawing/2014/main" id="{5CD51B7B-4C8E-4774-BDCA-687DF0564C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26" name="Picture 14494" descr="https://maps.gstatic.com/intl/en_uk/mapfiles/transparent.png">
          <a:extLst>
            <a:ext uri="{FF2B5EF4-FFF2-40B4-BE49-F238E27FC236}">
              <a16:creationId xmlns:a16="http://schemas.microsoft.com/office/drawing/2014/main" id="{040E3B56-D820-4CFB-AE53-3C759CCDC3E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27" name="Picture 14495" descr="https://maps.gstatic.com/intl/en_uk/mapfiles/transparent.png">
          <a:extLst>
            <a:ext uri="{FF2B5EF4-FFF2-40B4-BE49-F238E27FC236}">
              <a16:creationId xmlns:a16="http://schemas.microsoft.com/office/drawing/2014/main" id="{94E0F94A-71E0-43D1-A06D-EE5A1B3766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28" name="Picture 14496" descr="https://maps.gstatic.com/intl/en_uk/mapfiles/transparent.png">
          <a:extLst>
            <a:ext uri="{FF2B5EF4-FFF2-40B4-BE49-F238E27FC236}">
              <a16:creationId xmlns:a16="http://schemas.microsoft.com/office/drawing/2014/main" id="{BBFC88D9-25D2-454F-8B62-0E511C4E0B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29" name="Picture 14497" descr="https://maps.gstatic.com/intl/en_uk/mapfiles/transparent.png">
          <a:extLst>
            <a:ext uri="{FF2B5EF4-FFF2-40B4-BE49-F238E27FC236}">
              <a16:creationId xmlns:a16="http://schemas.microsoft.com/office/drawing/2014/main" id="{428A8971-D513-4755-B6DF-7B6416108C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30" name="Picture 14498" descr="https://maps.gstatic.com/intl/en_uk/mapfiles/transparent.png">
          <a:extLst>
            <a:ext uri="{FF2B5EF4-FFF2-40B4-BE49-F238E27FC236}">
              <a16:creationId xmlns:a16="http://schemas.microsoft.com/office/drawing/2014/main" id="{F0B26F8A-F56A-46CF-983B-034A4B70DE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31" name="Picture 14499" descr="https://maps.gstatic.com/intl/en_uk/mapfiles/transparent.png">
          <a:extLst>
            <a:ext uri="{FF2B5EF4-FFF2-40B4-BE49-F238E27FC236}">
              <a16:creationId xmlns:a16="http://schemas.microsoft.com/office/drawing/2014/main" id="{C1BC6552-D90E-445E-B1FE-2113AC3D74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32" name="Picture 14500" descr="https://maps.gstatic.com/intl/en_uk/mapfiles/transparent.png">
          <a:extLst>
            <a:ext uri="{FF2B5EF4-FFF2-40B4-BE49-F238E27FC236}">
              <a16:creationId xmlns:a16="http://schemas.microsoft.com/office/drawing/2014/main" id="{593C4A82-2EE4-4550-BFDF-AF73B56D5F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33" name="Picture 14501" descr="https://maps.gstatic.com/intl/en_uk/mapfiles/transparent.png">
          <a:extLst>
            <a:ext uri="{FF2B5EF4-FFF2-40B4-BE49-F238E27FC236}">
              <a16:creationId xmlns:a16="http://schemas.microsoft.com/office/drawing/2014/main" id="{2BCEA3CD-D3DF-40B9-AA16-EE484A0D55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34" name="Picture 14502" descr="https://maps.gstatic.com/intl/en_uk/mapfiles/transparent.png">
          <a:extLst>
            <a:ext uri="{FF2B5EF4-FFF2-40B4-BE49-F238E27FC236}">
              <a16:creationId xmlns:a16="http://schemas.microsoft.com/office/drawing/2014/main" id="{0B7D5E25-3FC8-42DB-8B25-1AEAF276F1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35" name="Picture 14503" descr="https://maps.gstatic.com/intl/en_uk/mapfiles/transparent.png">
          <a:extLst>
            <a:ext uri="{FF2B5EF4-FFF2-40B4-BE49-F238E27FC236}">
              <a16:creationId xmlns:a16="http://schemas.microsoft.com/office/drawing/2014/main" id="{56C9D95D-143F-49DB-AFAE-78700EC64A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36" name="Picture 14504" descr="https://maps.gstatic.com/intl/en_uk/mapfiles/transparent.png">
          <a:extLst>
            <a:ext uri="{FF2B5EF4-FFF2-40B4-BE49-F238E27FC236}">
              <a16:creationId xmlns:a16="http://schemas.microsoft.com/office/drawing/2014/main" id="{96A4C67C-62D9-4EF6-AB64-BA885EB0D9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37" name="Picture 14505" descr="https://maps.gstatic.com/intl/en_uk/mapfiles/transparent.png">
          <a:extLst>
            <a:ext uri="{FF2B5EF4-FFF2-40B4-BE49-F238E27FC236}">
              <a16:creationId xmlns:a16="http://schemas.microsoft.com/office/drawing/2014/main" id="{BF38C747-2611-4809-ADED-6DA53BAE54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38" name="Picture 14506" descr="https://maps.gstatic.com/intl/en_uk/mapfiles/transparent.png">
          <a:extLst>
            <a:ext uri="{FF2B5EF4-FFF2-40B4-BE49-F238E27FC236}">
              <a16:creationId xmlns:a16="http://schemas.microsoft.com/office/drawing/2014/main" id="{5EE16FEE-7893-4927-9CC3-C4682BDA7B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39" name="Picture 14507" descr="https://maps.gstatic.com/intl/en_uk/mapfiles/transparent.png">
          <a:extLst>
            <a:ext uri="{FF2B5EF4-FFF2-40B4-BE49-F238E27FC236}">
              <a16:creationId xmlns:a16="http://schemas.microsoft.com/office/drawing/2014/main" id="{70CEC71B-BBAF-447E-84BD-3EAC7C3796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40" name="Picture 14508" descr="https://maps.gstatic.com/intl/en_uk/mapfiles/transparent.png">
          <a:extLst>
            <a:ext uri="{FF2B5EF4-FFF2-40B4-BE49-F238E27FC236}">
              <a16:creationId xmlns:a16="http://schemas.microsoft.com/office/drawing/2014/main" id="{C7B3883D-904E-4C9A-BE3E-A271AE2859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41" name="Picture 14509" descr="https://maps.gstatic.com/intl/en_uk/mapfiles/transparent.png">
          <a:extLst>
            <a:ext uri="{FF2B5EF4-FFF2-40B4-BE49-F238E27FC236}">
              <a16:creationId xmlns:a16="http://schemas.microsoft.com/office/drawing/2014/main" id="{F755B19B-AB6C-41CC-A38B-E1B2C69545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42" name="Picture 14510" descr="https://maps.gstatic.com/intl/en_uk/mapfiles/transparent.png">
          <a:extLst>
            <a:ext uri="{FF2B5EF4-FFF2-40B4-BE49-F238E27FC236}">
              <a16:creationId xmlns:a16="http://schemas.microsoft.com/office/drawing/2014/main" id="{ECD61F41-E5BF-41D6-8528-71ADFEB520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43" name="Picture 14511" descr="https://maps.gstatic.com/intl/en_uk/mapfiles/transparent.png">
          <a:extLst>
            <a:ext uri="{FF2B5EF4-FFF2-40B4-BE49-F238E27FC236}">
              <a16:creationId xmlns:a16="http://schemas.microsoft.com/office/drawing/2014/main" id="{3BCBADDB-D9D6-491D-876F-DA5D06C5FC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44" name="Picture 14512" descr="https://maps.gstatic.com/intl/en_uk/mapfiles/transparent.png">
          <a:extLst>
            <a:ext uri="{FF2B5EF4-FFF2-40B4-BE49-F238E27FC236}">
              <a16:creationId xmlns:a16="http://schemas.microsoft.com/office/drawing/2014/main" id="{5A464B04-D8BF-44F1-BE71-501471802F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45" name="Picture 14513" descr="https://maps.gstatic.com/intl/en_uk/mapfiles/transparent.png">
          <a:extLst>
            <a:ext uri="{FF2B5EF4-FFF2-40B4-BE49-F238E27FC236}">
              <a16:creationId xmlns:a16="http://schemas.microsoft.com/office/drawing/2014/main" id="{FCF63C21-EFF9-4568-A616-BA1AF91F82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46" name="Picture 14514" descr="https://maps.gstatic.com/intl/en_uk/mapfiles/transparent.png">
          <a:extLst>
            <a:ext uri="{FF2B5EF4-FFF2-40B4-BE49-F238E27FC236}">
              <a16:creationId xmlns:a16="http://schemas.microsoft.com/office/drawing/2014/main" id="{FB7B3FCD-A222-4F06-8706-F7A1899446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47" name="Picture 14515" descr="https://maps.gstatic.com/intl/en_uk/mapfiles/transparent.png">
          <a:extLst>
            <a:ext uri="{FF2B5EF4-FFF2-40B4-BE49-F238E27FC236}">
              <a16:creationId xmlns:a16="http://schemas.microsoft.com/office/drawing/2014/main" id="{A9CD946F-8288-428E-A6E0-D41B015D96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48" name="Picture 14516" descr="https://maps.gstatic.com/intl/en_uk/mapfiles/transparent.png">
          <a:extLst>
            <a:ext uri="{FF2B5EF4-FFF2-40B4-BE49-F238E27FC236}">
              <a16:creationId xmlns:a16="http://schemas.microsoft.com/office/drawing/2014/main" id="{563BD451-C4D1-4204-B07F-C14315C2692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49" name="Picture 14517" descr="https://maps.gstatic.com/intl/en_uk/mapfiles/transparent.png">
          <a:extLst>
            <a:ext uri="{FF2B5EF4-FFF2-40B4-BE49-F238E27FC236}">
              <a16:creationId xmlns:a16="http://schemas.microsoft.com/office/drawing/2014/main" id="{F95BDCD3-9E4B-48FE-BE50-3E86105304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50" name="Picture 14518" descr="https://maps.gstatic.com/intl/en_uk/mapfiles/transparent.png">
          <a:extLst>
            <a:ext uri="{FF2B5EF4-FFF2-40B4-BE49-F238E27FC236}">
              <a16:creationId xmlns:a16="http://schemas.microsoft.com/office/drawing/2014/main" id="{41DF20FD-81AF-4387-A579-8B64327836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51" name="Picture 14519" descr="https://maps.gstatic.com/intl/en_uk/mapfiles/transparent.png">
          <a:extLst>
            <a:ext uri="{FF2B5EF4-FFF2-40B4-BE49-F238E27FC236}">
              <a16:creationId xmlns:a16="http://schemas.microsoft.com/office/drawing/2014/main" id="{362521AD-B75F-4123-9856-40F7CDD0D7B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52" name="Picture 14520" descr="https://maps.gstatic.com/intl/en_uk/mapfiles/transparent.png">
          <a:extLst>
            <a:ext uri="{FF2B5EF4-FFF2-40B4-BE49-F238E27FC236}">
              <a16:creationId xmlns:a16="http://schemas.microsoft.com/office/drawing/2014/main" id="{5C6FBD47-E49F-4AAC-B0D8-3FC82EE183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53" name="Picture 14521" descr="https://maps.gstatic.com/intl/en_uk/mapfiles/transparent.png">
          <a:extLst>
            <a:ext uri="{FF2B5EF4-FFF2-40B4-BE49-F238E27FC236}">
              <a16:creationId xmlns:a16="http://schemas.microsoft.com/office/drawing/2014/main" id="{E887EE0A-E347-49B9-A26E-DD5502BC07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54" name="Picture 14522" descr="https://maps.gstatic.com/intl/en_uk/mapfiles/transparent.png">
          <a:extLst>
            <a:ext uri="{FF2B5EF4-FFF2-40B4-BE49-F238E27FC236}">
              <a16:creationId xmlns:a16="http://schemas.microsoft.com/office/drawing/2014/main" id="{9E85AC5C-82CE-4BFA-AE0A-D4DB2677EF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55" name="Picture 14523" descr="https://maps.gstatic.com/intl/en_uk/mapfiles/transparent.png">
          <a:extLst>
            <a:ext uri="{FF2B5EF4-FFF2-40B4-BE49-F238E27FC236}">
              <a16:creationId xmlns:a16="http://schemas.microsoft.com/office/drawing/2014/main" id="{972779C0-8328-493D-A902-CDE1203AC6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56" name="Picture 14524" descr="https://maps.gstatic.com/intl/en_uk/mapfiles/transparent.png">
          <a:extLst>
            <a:ext uri="{FF2B5EF4-FFF2-40B4-BE49-F238E27FC236}">
              <a16:creationId xmlns:a16="http://schemas.microsoft.com/office/drawing/2014/main" id="{E46DDE65-5295-4B70-8649-745B789C83C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57" name="Picture 14525" descr="https://maps.gstatic.com/intl/en_uk/mapfiles/transparent.png">
          <a:extLst>
            <a:ext uri="{FF2B5EF4-FFF2-40B4-BE49-F238E27FC236}">
              <a16:creationId xmlns:a16="http://schemas.microsoft.com/office/drawing/2014/main" id="{C626A468-074E-4BB8-A5F7-2FAEB88435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58" name="Picture 14526" descr="https://maps.gstatic.com/intl/en_uk/mapfiles/transparent.png">
          <a:extLst>
            <a:ext uri="{FF2B5EF4-FFF2-40B4-BE49-F238E27FC236}">
              <a16:creationId xmlns:a16="http://schemas.microsoft.com/office/drawing/2014/main" id="{F8B86A0F-90B3-4AD1-80E0-8A76007E23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59" name="Picture 14527" descr="https://maps.gstatic.com/intl/en_uk/mapfiles/transparent.png">
          <a:extLst>
            <a:ext uri="{FF2B5EF4-FFF2-40B4-BE49-F238E27FC236}">
              <a16:creationId xmlns:a16="http://schemas.microsoft.com/office/drawing/2014/main" id="{1158D8CF-B9E8-4DD8-8155-1D500FB34C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60" name="Picture 14528" descr="https://maps.gstatic.com/intl/en_uk/mapfiles/transparent.png">
          <a:extLst>
            <a:ext uri="{FF2B5EF4-FFF2-40B4-BE49-F238E27FC236}">
              <a16:creationId xmlns:a16="http://schemas.microsoft.com/office/drawing/2014/main" id="{78CDE549-EF79-4229-8BEA-3DD700FB96F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61" name="Picture 14529" descr="https://maps.gstatic.com/intl/en_uk/mapfiles/transparent.png">
          <a:extLst>
            <a:ext uri="{FF2B5EF4-FFF2-40B4-BE49-F238E27FC236}">
              <a16:creationId xmlns:a16="http://schemas.microsoft.com/office/drawing/2014/main" id="{0DA28AF0-C04A-497F-9075-D306BE59561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62" name="Picture 14530" descr="https://maps.gstatic.com/intl/en_uk/mapfiles/transparent.png">
          <a:extLst>
            <a:ext uri="{FF2B5EF4-FFF2-40B4-BE49-F238E27FC236}">
              <a16:creationId xmlns:a16="http://schemas.microsoft.com/office/drawing/2014/main" id="{6EAB5B94-9141-4B8C-9742-56C5454627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63" name="Picture 14531" descr="https://maps.gstatic.com/intl/en_uk/mapfiles/transparent.png">
          <a:extLst>
            <a:ext uri="{FF2B5EF4-FFF2-40B4-BE49-F238E27FC236}">
              <a16:creationId xmlns:a16="http://schemas.microsoft.com/office/drawing/2014/main" id="{FE06E417-FE35-4B73-8927-EE62E93A32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64" name="Picture 14532" descr="https://maps.gstatic.com/intl/en_uk/mapfiles/transparent.png">
          <a:extLst>
            <a:ext uri="{FF2B5EF4-FFF2-40B4-BE49-F238E27FC236}">
              <a16:creationId xmlns:a16="http://schemas.microsoft.com/office/drawing/2014/main" id="{9D52A6A5-3051-438F-8D05-384F72BE0E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65" name="Picture 14533" descr="https://maps.gstatic.com/intl/en_uk/mapfiles/transparent.png">
          <a:extLst>
            <a:ext uri="{FF2B5EF4-FFF2-40B4-BE49-F238E27FC236}">
              <a16:creationId xmlns:a16="http://schemas.microsoft.com/office/drawing/2014/main" id="{3598BEAE-C419-4BF4-BC22-07620093284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66" name="Picture 14534" descr="https://maps.gstatic.com/intl/en_uk/mapfiles/transparent.png">
          <a:extLst>
            <a:ext uri="{FF2B5EF4-FFF2-40B4-BE49-F238E27FC236}">
              <a16:creationId xmlns:a16="http://schemas.microsoft.com/office/drawing/2014/main" id="{F4ACE482-60DD-44C8-AF55-5AF28FE4EA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67" name="Picture 14535" descr="https://maps.gstatic.com/intl/en_uk/mapfiles/transparent.png">
          <a:extLst>
            <a:ext uri="{FF2B5EF4-FFF2-40B4-BE49-F238E27FC236}">
              <a16:creationId xmlns:a16="http://schemas.microsoft.com/office/drawing/2014/main" id="{98E9FE16-AC87-440C-9FF1-AD1E3E7660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68" name="Picture 14536" descr="https://maps.gstatic.com/intl/en_uk/mapfiles/transparent.png">
          <a:extLst>
            <a:ext uri="{FF2B5EF4-FFF2-40B4-BE49-F238E27FC236}">
              <a16:creationId xmlns:a16="http://schemas.microsoft.com/office/drawing/2014/main" id="{44C3B0E7-E912-41F9-BB8C-72AA448900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69" name="Picture 14537" descr="https://maps.gstatic.com/intl/en_uk/mapfiles/transparent.png">
          <a:extLst>
            <a:ext uri="{FF2B5EF4-FFF2-40B4-BE49-F238E27FC236}">
              <a16:creationId xmlns:a16="http://schemas.microsoft.com/office/drawing/2014/main" id="{F6B557C9-2704-4D31-9145-3C16AA5ADE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70" name="Picture 14538" descr="https://maps.gstatic.com/intl/en_uk/mapfiles/transparent.png">
          <a:extLst>
            <a:ext uri="{FF2B5EF4-FFF2-40B4-BE49-F238E27FC236}">
              <a16:creationId xmlns:a16="http://schemas.microsoft.com/office/drawing/2014/main" id="{370B19F7-B20C-4ED9-B86F-6E0CFD5690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71" name="Picture 14539" descr="https://maps.gstatic.com/intl/en_uk/mapfiles/transparent.png">
          <a:extLst>
            <a:ext uri="{FF2B5EF4-FFF2-40B4-BE49-F238E27FC236}">
              <a16:creationId xmlns:a16="http://schemas.microsoft.com/office/drawing/2014/main" id="{6855A562-D168-4E8A-BC2D-7B54EDB267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72" name="Picture 14540" descr="https://maps.gstatic.com/intl/en_uk/mapfiles/transparent.png">
          <a:extLst>
            <a:ext uri="{FF2B5EF4-FFF2-40B4-BE49-F238E27FC236}">
              <a16:creationId xmlns:a16="http://schemas.microsoft.com/office/drawing/2014/main" id="{F1A486C4-F9A9-4822-A3FA-939AAC6E883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73" name="Picture 14541" descr="https://maps.gstatic.com/intl/en_uk/mapfiles/transparent.png">
          <a:extLst>
            <a:ext uri="{FF2B5EF4-FFF2-40B4-BE49-F238E27FC236}">
              <a16:creationId xmlns:a16="http://schemas.microsoft.com/office/drawing/2014/main" id="{D3AA1D91-4D22-481C-870D-313DC5AD92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74" name="Picture 14542" descr="https://maps.gstatic.com/intl/en_uk/mapfiles/transparent.png">
          <a:extLst>
            <a:ext uri="{FF2B5EF4-FFF2-40B4-BE49-F238E27FC236}">
              <a16:creationId xmlns:a16="http://schemas.microsoft.com/office/drawing/2014/main" id="{46B7EA38-F41D-4E3B-BED7-85F1447F42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75" name="Picture 14543" descr="https://maps.gstatic.com/intl/en_uk/mapfiles/transparent.png">
          <a:extLst>
            <a:ext uri="{FF2B5EF4-FFF2-40B4-BE49-F238E27FC236}">
              <a16:creationId xmlns:a16="http://schemas.microsoft.com/office/drawing/2014/main" id="{C1EDDE65-9142-4389-87BA-496CB8EBB4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76" name="Picture 14544" descr="https://maps.gstatic.com/intl/en_uk/mapfiles/transparent.png">
          <a:extLst>
            <a:ext uri="{FF2B5EF4-FFF2-40B4-BE49-F238E27FC236}">
              <a16:creationId xmlns:a16="http://schemas.microsoft.com/office/drawing/2014/main" id="{E682501D-EE2C-4D5D-A5CA-12C1053374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77" name="Picture 14545" descr="https://maps.gstatic.com/intl/en_uk/mapfiles/transparent.png">
          <a:extLst>
            <a:ext uri="{FF2B5EF4-FFF2-40B4-BE49-F238E27FC236}">
              <a16:creationId xmlns:a16="http://schemas.microsoft.com/office/drawing/2014/main" id="{68526058-AB5A-4A9B-A05B-4FF67BA5FB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78" name="Picture 14556" descr="https://maps.gstatic.com/intl/en_uk/mapfiles/transparent.png">
          <a:extLst>
            <a:ext uri="{FF2B5EF4-FFF2-40B4-BE49-F238E27FC236}">
              <a16:creationId xmlns:a16="http://schemas.microsoft.com/office/drawing/2014/main" id="{DC5C8027-EDCD-4781-A357-3813D865EA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79" name="Picture 14557" descr="https://maps.gstatic.com/intl/en_uk/mapfiles/transparent.png">
          <a:extLst>
            <a:ext uri="{FF2B5EF4-FFF2-40B4-BE49-F238E27FC236}">
              <a16:creationId xmlns:a16="http://schemas.microsoft.com/office/drawing/2014/main" id="{02B37AEE-498C-4255-8631-A9E74223D65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80" name="Picture 14558" descr="https://maps.gstatic.com/intl/en_uk/mapfiles/transparent.png">
          <a:extLst>
            <a:ext uri="{FF2B5EF4-FFF2-40B4-BE49-F238E27FC236}">
              <a16:creationId xmlns:a16="http://schemas.microsoft.com/office/drawing/2014/main" id="{36C6AF59-DE37-423F-9254-D4A756DBC3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81" name="Picture 14559" descr="https://maps.gstatic.com/intl/en_uk/mapfiles/transparent.png">
          <a:extLst>
            <a:ext uri="{FF2B5EF4-FFF2-40B4-BE49-F238E27FC236}">
              <a16:creationId xmlns:a16="http://schemas.microsoft.com/office/drawing/2014/main" id="{1981CE32-2A8C-43BD-A96A-F1B323651D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82" name="Picture 14560" descr="https://maps.gstatic.com/intl/en_uk/mapfiles/transparent.png">
          <a:extLst>
            <a:ext uri="{FF2B5EF4-FFF2-40B4-BE49-F238E27FC236}">
              <a16:creationId xmlns:a16="http://schemas.microsoft.com/office/drawing/2014/main" id="{553125AD-CFFC-4505-898F-01B7A6FC9B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83" name="Picture 14561" descr="https://maps.gstatic.com/intl/en_uk/mapfiles/transparent.png">
          <a:extLst>
            <a:ext uri="{FF2B5EF4-FFF2-40B4-BE49-F238E27FC236}">
              <a16:creationId xmlns:a16="http://schemas.microsoft.com/office/drawing/2014/main" id="{548C81C0-B109-4FCA-B198-2AF53E749A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84" name="Picture 14562" descr="https://maps.gstatic.com/intl/en_uk/mapfiles/transparent.png">
          <a:extLst>
            <a:ext uri="{FF2B5EF4-FFF2-40B4-BE49-F238E27FC236}">
              <a16:creationId xmlns:a16="http://schemas.microsoft.com/office/drawing/2014/main" id="{46E74B7C-CAEE-4759-BB8B-1D01BBA762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85" name="Picture 14563" descr="https://maps.gstatic.com/intl/en_uk/mapfiles/transparent.png">
          <a:extLst>
            <a:ext uri="{FF2B5EF4-FFF2-40B4-BE49-F238E27FC236}">
              <a16:creationId xmlns:a16="http://schemas.microsoft.com/office/drawing/2014/main" id="{6754C2B4-94A1-493F-81BE-046F4D139B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86" name="Picture 14564" descr="https://maps.gstatic.com/intl/en_uk/mapfiles/transparent.png">
          <a:extLst>
            <a:ext uri="{FF2B5EF4-FFF2-40B4-BE49-F238E27FC236}">
              <a16:creationId xmlns:a16="http://schemas.microsoft.com/office/drawing/2014/main" id="{1696B68B-D7A8-41C7-8C8C-C029C06AAF5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87" name="Picture 14565" descr="https://maps.gstatic.com/intl/en_uk/mapfiles/transparent.png">
          <a:extLst>
            <a:ext uri="{FF2B5EF4-FFF2-40B4-BE49-F238E27FC236}">
              <a16:creationId xmlns:a16="http://schemas.microsoft.com/office/drawing/2014/main" id="{515B485A-C089-49C5-A4B9-712109386A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88" name="Picture 14566" descr="https://maps.gstatic.com/intl/en_uk/mapfiles/transparent.png">
          <a:extLst>
            <a:ext uri="{FF2B5EF4-FFF2-40B4-BE49-F238E27FC236}">
              <a16:creationId xmlns:a16="http://schemas.microsoft.com/office/drawing/2014/main" id="{02C99C85-03EE-41B6-807F-56E73B5EED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89" name="Picture 14567" descr="https://maps.gstatic.com/intl/en_uk/mapfiles/transparent.png">
          <a:extLst>
            <a:ext uri="{FF2B5EF4-FFF2-40B4-BE49-F238E27FC236}">
              <a16:creationId xmlns:a16="http://schemas.microsoft.com/office/drawing/2014/main" id="{E55A932E-AF7E-462A-BC16-0C4427EF9A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90" name="Picture 14568" descr="https://maps.gstatic.com/intl/en_uk/mapfiles/transparent.png">
          <a:extLst>
            <a:ext uri="{FF2B5EF4-FFF2-40B4-BE49-F238E27FC236}">
              <a16:creationId xmlns:a16="http://schemas.microsoft.com/office/drawing/2014/main" id="{F03A63C1-B17F-476A-87BA-B601017590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91" name="Picture 14569" descr="https://maps.gstatic.com/intl/en_uk/mapfiles/transparent.png">
          <a:extLst>
            <a:ext uri="{FF2B5EF4-FFF2-40B4-BE49-F238E27FC236}">
              <a16:creationId xmlns:a16="http://schemas.microsoft.com/office/drawing/2014/main" id="{CF23A349-6463-47E3-A138-A2F82A2908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92" name="Picture 14570" descr="https://maps.gstatic.com/intl/en_uk/mapfiles/transparent.png">
          <a:extLst>
            <a:ext uri="{FF2B5EF4-FFF2-40B4-BE49-F238E27FC236}">
              <a16:creationId xmlns:a16="http://schemas.microsoft.com/office/drawing/2014/main" id="{C0650E06-EF10-4258-8834-1B50E11A87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93" name="Picture 14571" descr="https://maps.gstatic.com/intl/en_uk/mapfiles/transparent.png">
          <a:extLst>
            <a:ext uri="{FF2B5EF4-FFF2-40B4-BE49-F238E27FC236}">
              <a16:creationId xmlns:a16="http://schemas.microsoft.com/office/drawing/2014/main" id="{00603B6B-E957-46F6-9A00-AC8C184CC2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94" name="Picture 14572" descr="https://maps.gstatic.com/intl/en_uk/mapfiles/transparent.png">
          <a:extLst>
            <a:ext uri="{FF2B5EF4-FFF2-40B4-BE49-F238E27FC236}">
              <a16:creationId xmlns:a16="http://schemas.microsoft.com/office/drawing/2014/main" id="{09B2FF96-F27A-4748-9D78-EFAFE65C67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95" name="Picture 14573" descr="https://maps.gstatic.com/intl/en_uk/mapfiles/transparent.png">
          <a:extLst>
            <a:ext uri="{FF2B5EF4-FFF2-40B4-BE49-F238E27FC236}">
              <a16:creationId xmlns:a16="http://schemas.microsoft.com/office/drawing/2014/main" id="{18565153-D4FC-48B1-BE81-057D6D7BFD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96" name="Picture 14574" descr="https://maps.gstatic.com/intl/en_uk/mapfiles/transparent.png">
          <a:extLst>
            <a:ext uri="{FF2B5EF4-FFF2-40B4-BE49-F238E27FC236}">
              <a16:creationId xmlns:a16="http://schemas.microsoft.com/office/drawing/2014/main" id="{DFB6E21D-C675-4934-8F5D-BF92CC539A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97" name="Picture 14575" descr="https://maps.gstatic.com/intl/en_uk/mapfiles/transparent.png">
          <a:extLst>
            <a:ext uri="{FF2B5EF4-FFF2-40B4-BE49-F238E27FC236}">
              <a16:creationId xmlns:a16="http://schemas.microsoft.com/office/drawing/2014/main" id="{3D8E3D26-CA83-446A-A790-2E77B5DAB42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98" name="Picture 14576" descr="https://maps.gstatic.com/intl/en_uk/mapfiles/transparent.png">
          <a:extLst>
            <a:ext uri="{FF2B5EF4-FFF2-40B4-BE49-F238E27FC236}">
              <a16:creationId xmlns:a16="http://schemas.microsoft.com/office/drawing/2014/main" id="{1A42C239-BB38-442F-B5B2-8F292F91B3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299" name="Picture 14577" descr="https://maps.gstatic.com/intl/en_uk/mapfiles/transparent.png">
          <a:extLst>
            <a:ext uri="{FF2B5EF4-FFF2-40B4-BE49-F238E27FC236}">
              <a16:creationId xmlns:a16="http://schemas.microsoft.com/office/drawing/2014/main" id="{E9E9A1C9-633B-4B30-8AE6-CAC44CA0A9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00" name="Picture 14578" descr="https://maps.gstatic.com/intl/en_uk/mapfiles/transparent.png">
          <a:extLst>
            <a:ext uri="{FF2B5EF4-FFF2-40B4-BE49-F238E27FC236}">
              <a16:creationId xmlns:a16="http://schemas.microsoft.com/office/drawing/2014/main" id="{4C596041-A096-40A5-80D5-D06313190D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01" name="Picture 14579" descr="https://maps.gstatic.com/intl/en_uk/mapfiles/transparent.png">
          <a:extLst>
            <a:ext uri="{FF2B5EF4-FFF2-40B4-BE49-F238E27FC236}">
              <a16:creationId xmlns:a16="http://schemas.microsoft.com/office/drawing/2014/main" id="{AB3A4D74-2E8C-48C6-9EE9-BCD9C07B8F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02" name="Picture 14580" descr="https://maps.gstatic.com/intl/en_uk/mapfiles/transparent.png">
          <a:extLst>
            <a:ext uri="{FF2B5EF4-FFF2-40B4-BE49-F238E27FC236}">
              <a16:creationId xmlns:a16="http://schemas.microsoft.com/office/drawing/2014/main" id="{A24ABADA-B456-4519-A0E0-F62CA900DD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03" name="Picture 14581" descr="https://maps.gstatic.com/intl/en_uk/mapfiles/transparent.png">
          <a:extLst>
            <a:ext uri="{FF2B5EF4-FFF2-40B4-BE49-F238E27FC236}">
              <a16:creationId xmlns:a16="http://schemas.microsoft.com/office/drawing/2014/main" id="{8C69FAFE-8E4F-4A77-8724-9E879F1970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04" name="Picture 14582" descr="https://maps.gstatic.com/intl/en_uk/mapfiles/transparent.png">
          <a:extLst>
            <a:ext uri="{FF2B5EF4-FFF2-40B4-BE49-F238E27FC236}">
              <a16:creationId xmlns:a16="http://schemas.microsoft.com/office/drawing/2014/main" id="{47A7BFB0-FEA3-4EDA-9F92-D50F8FE0B1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05" name="Picture 14583" descr="https://maps.gstatic.com/intl/en_uk/mapfiles/transparent.png">
          <a:extLst>
            <a:ext uri="{FF2B5EF4-FFF2-40B4-BE49-F238E27FC236}">
              <a16:creationId xmlns:a16="http://schemas.microsoft.com/office/drawing/2014/main" id="{2F717972-A4E6-4655-9440-6679015C24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06" name="Picture 14584" descr="https://maps.gstatic.com/intl/en_uk/mapfiles/transparent.png">
          <a:extLst>
            <a:ext uri="{FF2B5EF4-FFF2-40B4-BE49-F238E27FC236}">
              <a16:creationId xmlns:a16="http://schemas.microsoft.com/office/drawing/2014/main" id="{CC1100E5-6C40-4529-890F-8172BD7175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07" name="Picture 14585" descr="https://maps.gstatic.com/intl/en_uk/mapfiles/transparent.png">
          <a:extLst>
            <a:ext uri="{FF2B5EF4-FFF2-40B4-BE49-F238E27FC236}">
              <a16:creationId xmlns:a16="http://schemas.microsoft.com/office/drawing/2014/main" id="{93587A31-A43C-4352-9C6A-3D3E6B8A71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08" name="Picture 14586" descr="https://maps.gstatic.com/intl/en_uk/mapfiles/transparent.png">
          <a:extLst>
            <a:ext uri="{FF2B5EF4-FFF2-40B4-BE49-F238E27FC236}">
              <a16:creationId xmlns:a16="http://schemas.microsoft.com/office/drawing/2014/main" id="{0116862D-9A10-4D96-A303-D1045B5158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09" name="Picture 14587" descr="https://maps.gstatic.com/intl/en_uk/mapfiles/transparent.png">
          <a:extLst>
            <a:ext uri="{FF2B5EF4-FFF2-40B4-BE49-F238E27FC236}">
              <a16:creationId xmlns:a16="http://schemas.microsoft.com/office/drawing/2014/main" id="{682EA550-A339-4023-9E50-27314AA771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10" name="Picture 14588" descr="https://maps.gstatic.com/intl/en_uk/mapfiles/transparent.png">
          <a:extLst>
            <a:ext uri="{FF2B5EF4-FFF2-40B4-BE49-F238E27FC236}">
              <a16:creationId xmlns:a16="http://schemas.microsoft.com/office/drawing/2014/main" id="{8AF1562A-CA32-44BE-B5E8-DDCFE3E87C5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11" name="Picture 14589" descr="https://maps.gstatic.com/intl/en_uk/mapfiles/transparent.png">
          <a:extLst>
            <a:ext uri="{FF2B5EF4-FFF2-40B4-BE49-F238E27FC236}">
              <a16:creationId xmlns:a16="http://schemas.microsoft.com/office/drawing/2014/main" id="{C9CE3EF3-9B62-4B04-8100-546608BCB6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12" name="Picture 14590" descr="https://maps.gstatic.com/intl/en_uk/mapfiles/transparent.png">
          <a:extLst>
            <a:ext uri="{FF2B5EF4-FFF2-40B4-BE49-F238E27FC236}">
              <a16:creationId xmlns:a16="http://schemas.microsoft.com/office/drawing/2014/main" id="{366111E4-6168-48DF-BC81-896E2DA361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13" name="Picture 14591" descr="https://maps.gstatic.com/intl/en_uk/mapfiles/transparent.png">
          <a:extLst>
            <a:ext uri="{FF2B5EF4-FFF2-40B4-BE49-F238E27FC236}">
              <a16:creationId xmlns:a16="http://schemas.microsoft.com/office/drawing/2014/main" id="{A7B8C0CF-D3A7-45CB-9C98-511A754B51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14" name="Picture 14592" descr="https://maps.gstatic.com/intl/en_uk/mapfiles/transparent.png">
          <a:extLst>
            <a:ext uri="{FF2B5EF4-FFF2-40B4-BE49-F238E27FC236}">
              <a16:creationId xmlns:a16="http://schemas.microsoft.com/office/drawing/2014/main" id="{EA20FBB6-8768-4B85-AF51-495E8EFDF5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15" name="Picture 14593" descr="https://maps.gstatic.com/intl/en_uk/mapfiles/transparent.png">
          <a:extLst>
            <a:ext uri="{FF2B5EF4-FFF2-40B4-BE49-F238E27FC236}">
              <a16:creationId xmlns:a16="http://schemas.microsoft.com/office/drawing/2014/main" id="{53D7D9C2-AA72-4D8E-AF49-9322AA9BC9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16" name="Picture 14594" descr="https://maps.gstatic.com/intl/en_uk/mapfiles/transparent.png">
          <a:extLst>
            <a:ext uri="{FF2B5EF4-FFF2-40B4-BE49-F238E27FC236}">
              <a16:creationId xmlns:a16="http://schemas.microsoft.com/office/drawing/2014/main" id="{0435FD21-B496-4FFA-9E95-29127F98CF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17" name="Picture 14595" descr="https://maps.gstatic.com/intl/en_uk/mapfiles/transparent.png">
          <a:extLst>
            <a:ext uri="{FF2B5EF4-FFF2-40B4-BE49-F238E27FC236}">
              <a16:creationId xmlns:a16="http://schemas.microsoft.com/office/drawing/2014/main" id="{AA236E83-CFAB-411A-B696-BEE237CC62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18" name="Picture 14596" descr="https://maps.gstatic.com/intl/en_uk/mapfiles/transparent.png">
          <a:extLst>
            <a:ext uri="{FF2B5EF4-FFF2-40B4-BE49-F238E27FC236}">
              <a16:creationId xmlns:a16="http://schemas.microsoft.com/office/drawing/2014/main" id="{0023940B-E123-418D-9A70-0FDD2D702CF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19" name="Picture 14597" descr="https://maps.gstatic.com/intl/en_uk/mapfiles/transparent.png">
          <a:extLst>
            <a:ext uri="{FF2B5EF4-FFF2-40B4-BE49-F238E27FC236}">
              <a16:creationId xmlns:a16="http://schemas.microsoft.com/office/drawing/2014/main" id="{8627D815-7D2E-476C-942E-A1947A095C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20" name="Picture 14598" descr="https://maps.gstatic.com/intl/en_uk/mapfiles/transparent.png">
          <a:extLst>
            <a:ext uri="{FF2B5EF4-FFF2-40B4-BE49-F238E27FC236}">
              <a16:creationId xmlns:a16="http://schemas.microsoft.com/office/drawing/2014/main" id="{89226FD5-E04C-4D7D-AE06-09A900BEC6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21" name="Picture 14599" descr="https://maps.gstatic.com/intl/en_uk/mapfiles/transparent.png">
          <a:extLst>
            <a:ext uri="{FF2B5EF4-FFF2-40B4-BE49-F238E27FC236}">
              <a16:creationId xmlns:a16="http://schemas.microsoft.com/office/drawing/2014/main" id="{51F084CE-43DF-4EBB-9184-D588FB5C41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22" name="Picture 14600" descr="https://maps.gstatic.com/intl/en_uk/mapfiles/transparent.png">
          <a:extLst>
            <a:ext uri="{FF2B5EF4-FFF2-40B4-BE49-F238E27FC236}">
              <a16:creationId xmlns:a16="http://schemas.microsoft.com/office/drawing/2014/main" id="{43A7D960-78C6-4341-B25C-B80F34ADB6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23" name="Picture 14601" descr="https://maps.gstatic.com/intl/en_uk/mapfiles/transparent.png">
          <a:extLst>
            <a:ext uri="{FF2B5EF4-FFF2-40B4-BE49-F238E27FC236}">
              <a16:creationId xmlns:a16="http://schemas.microsoft.com/office/drawing/2014/main" id="{C2B97135-F692-4FCB-98F8-C93D3A0A73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24" name="Picture 14691" descr="https://maps.gstatic.com/intl/en_uk/mapfiles/transparent.png">
          <a:extLst>
            <a:ext uri="{FF2B5EF4-FFF2-40B4-BE49-F238E27FC236}">
              <a16:creationId xmlns:a16="http://schemas.microsoft.com/office/drawing/2014/main" id="{35BC853E-914C-40BC-8A1F-49AACD9952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25" name="Picture 14692" descr="https://maps.gstatic.com/intl/en_uk/mapfiles/transparent.png">
          <a:extLst>
            <a:ext uri="{FF2B5EF4-FFF2-40B4-BE49-F238E27FC236}">
              <a16:creationId xmlns:a16="http://schemas.microsoft.com/office/drawing/2014/main" id="{47C01720-B9DF-4581-A6A7-D01F878B4D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26" name="Picture 14693" descr="https://maps.gstatic.com/intl/en_uk/mapfiles/transparent.png">
          <a:extLst>
            <a:ext uri="{FF2B5EF4-FFF2-40B4-BE49-F238E27FC236}">
              <a16:creationId xmlns:a16="http://schemas.microsoft.com/office/drawing/2014/main" id="{D45D9CA6-8897-418E-9D9D-F8D556B34B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27" name="Picture 14694" descr="https://maps.gstatic.com/intl/en_uk/mapfiles/transparent.png">
          <a:extLst>
            <a:ext uri="{FF2B5EF4-FFF2-40B4-BE49-F238E27FC236}">
              <a16:creationId xmlns:a16="http://schemas.microsoft.com/office/drawing/2014/main" id="{5017B6CF-1834-4173-A502-A4C76E6453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28" name="Picture 14695" descr="https://maps.gstatic.com/intl/en_uk/mapfiles/transparent.png">
          <a:extLst>
            <a:ext uri="{FF2B5EF4-FFF2-40B4-BE49-F238E27FC236}">
              <a16:creationId xmlns:a16="http://schemas.microsoft.com/office/drawing/2014/main" id="{D898DD45-3964-4924-B2D0-0FFF404F82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29" name="Picture 14696" descr="https://maps.gstatic.com/intl/en_uk/mapfiles/transparent.png">
          <a:extLst>
            <a:ext uri="{FF2B5EF4-FFF2-40B4-BE49-F238E27FC236}">
              <a16:creationId xmlns:a16="http://schemas.microsoft.com/office/drawing/2014/main" id="{CCFCA10E-8CBB-40A7-8336-BA819FF195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30" name="Picture 14697" descr="https://maps.gstatic.com/intl/en_uk/mapfiles/transparent.png">
          <a:extLst>
            <a:ext uri="{FF2B5EF4-FFF2-40B4-BE49-F238E27FC236}">
              <a16:creationId xmlns:a16="http://schemas.microsoft.com/office/drawing/2014/main" id="{3B5E08EB-6308-4922-8318-A2595D74C7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31" name="Picture 14698" descr="https://maps.gstatic.com/intl/en_uk/mapfiles/transparent.png">
          <a:extLst>
            <a:ext uri="{FF2B5EF4-FFF2-40B4-BE49-F238E27FC236}">
              <a16:creationId xmlns:a16="http://schemas.microsoft.com/office/drawing/2014/main" id="{9A5AEC66-B465-4BA2-8E3F-E6237A1C14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32" name="Picture 14699" descr="https://maps.gstatic.com/intl/en_uk/mapfiles/transparent.png">
          <a:extLst>
            <a:ext uri="{FF2B5EF4-FFF2-40B4-BE49-F238E27FC236}">
              <a16:creationId xmlns:a16="http://schemas.microsoft.com/office/drawing/2014/main" id="{5C57DE35-B86F-4910-A836-DE38817C4B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33" name="Picture 14700" descr="https://maps.gstatic.com/intl/en_uk/mapfiles/transparent.png">
          <a:extLst>
            <a:ext uri="{FF2B5EF4-FFF2-40B4-BE49-F238E27FC236}">
              <a16:creationId xmlns:a16="http://schemas.microsoft.com/office/drawing/2014/main" id="{DA3015F9-DFAE-41F6-BB26-953B8502DA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34" name="Picture 14751" descr="https://maps.gstatic.com/intl/en_uk/mapfiles/transparent.png">
          <a:extLst>
            <a:ext uri="{FF2B5EF4-FFF2-40B4-BE49-F238E27FC236}">
              <a16:creationId xmlns:a16="http://schemas.microsoft.com/office/drawing/2014/main" id="{05855703-4CBE-4FEC-9D7B-BFAA8528D0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35" name="Picture 14752" descr="https://maps.gstatic.com/intl/en_uk/mapfiles/transparent.png">
          <a:extLst>
            <a:ext uri="{FF2B5EF4-FFF2-40B4-BE49-F238E27FC236}">
              <a16:creationId xmlns:a16="http://schemas.microsoft.com/office/drawing/2014/main" id="{D3412E8E-A81D-47E9-9DEC-C95150CBEC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36" name="Picture 14753" descr="https://maps.gstatic.com/intl/en_uk/mapfiles/transparent.png">
          <a:extLst>
            <a:ext uri="{FF2B5EF4-FFF2-40B4-BE49-F238E27FC236}">
              <a16:creationId xmlns:a16="http://schemas.microsoft.com/office/drawing/2014/main" id="{E4D543D5-0172-476F-92DA-5B7091AAA9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37" name="Picture 14754" descr="https://maps.gstatic.com/intl/en_uk/mapfiles/transparent.png">
          <a:extLst>
            <a:ext uri="{FF2B5EF4-FFF2-40B4-BE49-F238E27FC236}">
              <a16:creationId xmlns:a16="http://schemas.microsoft.com/office/drawing/2014/main" id="{798A8FCB-A1D7-4BF3-9755-ACCDF379E7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38" name="Picture 14755" descr="https://maps.gstatic.com/intl/en_uk/mapfiles/transparent.png">
          <a:extLst>
            <a:ext uri="{FF2B5EF4-FFF2-40B4-BE49-F238E27FC236}">
              <a16:creationId xmlns:a16="http://schemas.microsoft.com/office/drawing/2014/main" id="{1623746F-33FA-437A-BF67-ECEE57D4CD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39" name="Picture 14756" descr="https://maps.gstatic.com/intl/en_uk/mapfiles/transparent.png">
          <a:extLst>
            <a:ext uri="{FF2B5EF4-FFF2-40B4-BE49-F238E27FC236}">
              <a16:creationId xmlns:a16="http://schemas.microsoft.com/office/drawing/2014/main" id="{A1D6EC15-F61D-4B1D-B10B-39870E98E7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40" name="Picture 14757" descr="https://maps.gstatic.com/intl/en_uk/mapfiles/transparent.png">
          <a:extLst>
            <a:ext uri="{FF2B5EF4-FFF2-40B4-BE49-F238E27FC236}">
              <a16:creationId xmlns:a16="http://schemas.microsoft.com/office/drawing/2014/main" id="{A5E64E0B-D059-46AE-98CA-F1A1DCF04A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41" name="Picture 14758" descr="https://maps.gstatic.com/intl/en_uk/mapfiles/transparent.png">
          <a:extLst>
            <a:ext uri="{FF2B5EF4-FFF2-40B4-BE49-F238E27FC236}">
              <a16:creationId xmlns:a16="http://schemas.microsoft.com/office/drawing/2014/main" id="{28C910DD-B530-416B-8122-C45F4F1775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42" name="Picture 14759" descr="https://maps.gstatic.com/intl/en_uk/mapfiles/transparent.png">
          <a:extLst>
            <a:ext uri="{FF2B5EF4-FFF2-40B4-BE49-F238E27FC236}">
              <a16:creationId xmlns:a16="http://schemas.microsoft.com/office/drawing/2014/main" id="{E2A940A2-3665-43D1-8038-6AC54AF8E2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43" name="Picture 14760" descr="https://maps.gstatic.com/intl/en_uk/mapfiles/transparent.png">
          <a:extLst>
            <a:ext uri="{FF2B5EF4-FFF2-40B4-BE49-F238E27FC236}">
              <a16:creationId xmlns:a16="http://schemas.microsoft.com/office/drawing/2014/main" id="{6860B79C-F606-48AE-8134-A00C26D4FC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44" name="Picture 14761" descr="https://maps.gstatic.com/intl/en_uk/mapfiles/transparent.png">
          <a:extLst>
            <a:ext uri="{FF2B5EF4-FFF2-40B4-BE49-F238E27FC236}">
              <a16:creationId xmlns:a16="http://schemas.microsoft.com/office/drawing/2014/main" id="{2BE0A60F-E35B-42D1-B108-3F18B1A5CB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45" name="Picture 14762" descr="https://maps.gstatic.com/intl/en_uk/mapfiles/transparent.png">
          <a:extLst>
            <a:ext uri="{FF2B5EF4-FFF2-40B4-BE49-F238E27FC236}">
              <a16:creationId xmlns:a16="http://schemas.microsoft.com/office/drawing/2014/main" id="{5521CAF2-72D4-413D-9D07-BA0D0F7960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46" name="Picture 14763" descr="https://maps.gstatic.com/intl/en_uk/mapfiles/transparent.png">
          <a:extLst>
            <a:ext uri="{FF2B5EF4-FFF2-40B4-BE49-F238E27FC236}">
              <a16:creationId xmlns:a16="http://schemas.microsoft.com/office/drawing/2014/main" id="{7D924041-2D3E-4613-A468-540BAAE3DB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47" name="Picture 14764" descr="https://maps.gstatic.com/intl/en_uk/mapfiles/transparent.png">
          <a:extLst>
            <a:ext uri="{FF2B5EF4-FFF2-40B4-BE49-F238E27FC236}">
              <a16:creationId xmlns:a16="http://schemas.microsoft.com/office/drawing/2014/main" id="{D1895B87-FEB2-4805-88BB-3552AA29718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48" name="Picture 14765" descr="https://maps.gstatic.com/intl/en_uk/mapfiles/transparent.png">
          <a:extLst>
            <a:ext uri="{FF2B5EF4-FFF2-40B4-BE49-F238E27FC236}">
              <a16:creationId xmlns:a16="http://schemas.microsoft.com/office/drawing/2014/main" id="{2E8504E8-CEA4-4CF8-97C1-12A962D5AC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49" name="Picture 14766" descr="https://maps.gstatic.com/intl/en_uk/mapfiles/transparent.png">
          <a:extLst>
            <a:ext uri="{FF2B5EF4-FFF2-40B4-BE49-F238E27FC236}">
              <a16:creationId xmlns:a16="http://schemas.microsoft.com/office/drawing/2014/main" id="{33B1BDA9-CDEC-4AF0-B25F-6522104B88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50" name="Picture 14767" descr="https://maps.gstatic.com/intl/en_uk/mapfiles/transparent.png">
          <a:extLst>
            <a:ext uri="{FF2B5EF4-FFF2-40B4-BE49-F238E27FC236}">
              <a16:creationId xmlns:a16="http://schemas.microsoft.com/office/drawing/2014/main" id="{FE845B5F-3227-4B7F-92C6-789696FE4F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51" name="Picture 14768" descr="https://maps.gstatic.com/intl/en_uk/mapfiles/transparent.png">
          <a:extLst>
            <a:ext uri="{FF2B5EF4-FFF2-40B4-BE49-F238E27FC236}">
              <a16:creationId xmlns:a16="http://schemas.microsoft.com/office/drawing/2014/main" id="{5265125E-8743-46BB-B81F-A60930F181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52" name="Picture 14769" descr="https://maps.gstatic.com/intl/en_uk/mapfiles/transparent.png">
          <a:extLst>
            <a:ext uri="{FF2B5EF4-FFF2-40B4-BE49-F238E27FC236}">
              <a16:creationId xmlns:a16="http://schemas.microsoft.com/office/drawing/2014/main" id="{342B4A6B-2CB4-4A96-8FB0-77B50433BF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53" name="Picture 14770" descr="https://maps.gstatic.com/intl/en_uk/mapfiles/transparent.png">
          <a:extLst>
            <a:ext uri="{FF2B5EF4-FFF2-40B4-BE49-F238E27FC236}">
              <a16:creationId xmlns:a16="http://schemas.microsoft.com/office/drawing/2014/main" id="{6513A781-4FF4-4E63-9F21-FC08018EEA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54" name="Picture 14771" descr="https://maps.gstatic.com/intl/en_uk/mapfiles/transparent.png">
          <a:extLst>
            <a:ext uri="{FF2B5EF4-FFF2-40B4-BE49-F238E27FC236}">
              <a16:creationId xmlns:a16="http://schemas.microsoft.com/office/drawing/2014/main" id="{CEA60738-4B96-454B-888F-699C5188BE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55" name="Picture 14772" descr="https://maps.gstatic.com/intl/en_uk/mapfiles/transparent.png">
          <a:extLst>
            <a:ext uri="{FF2B5EF4-FFF2-40B4-BE49-F238E27FC236}">
              <a16:creationId xmlns:a16="http://schemas.microsoft.com/office/drawing/2014/main" id="{041FCAE8-4E01-4F1E-A37B-981C6DDD37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56" name="Picture 14773" descr="https://maps.gstatic.com/intl/en_uk/mapfiles/transparent.png">
          <a:extLst>
            <a:ext uri="{FF2B5EF4-FFF2-40B4-BE49-F238E27FC236}">
              <a16:creationId xmlns:a16="http://schemas.microsoft.com/office/drawing/2014/main" id="{8CF7901B-92FC-4FCC-AFFA-F329A936C96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57" name="Picture 14774" descr="https://maps.gstatic.com/intl/en_uk/mapfiles/transparent.png">
          <a:extLst>
            <a:ext uri="{FF2B5EF4-FFF2-40B4-BE49-F238E27FC236}">
              <a16:creationId xmlns:a16="http://schemas.microsoft.com/office/drawing/2014/main" id="{E1C5D9A4-4877-43E7-ACB2-27A60A54C5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58" name="Picture 14775" descr="https://maps.gstatic.com/intl/en_uk/mapfiles/transparent.png">
          <a:extLst>
            <a:ext uri="{FF2B5EF4-FFF2-40B4-BE49-F238E27FC236}">
              <a16:creationId xmlns:a16="http://schemas.microsoft.com/office/drawing/2014/main" id="{322FD9F0-7A87-4649-BB25-625086A9B7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59" name="Picture 14776" descr="https://maps.gstatic.com/intl/en_uk/mapfiles/transparent.png">
          <a:extLst>
            <a:ext uri="{FF2B5EF4-FFF2-40B4-BE49-F238E27FC236}">
              <a16:creationId xmlns:a16="http://schemas.microsoft.com/office/drawing/2014/main" id="{61411235-01DE-4428-9E43-70195ADA85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60" name="Picture 14777" descr="https://maps.gstatic.com/intl/en_uk/mapfiles/transparent.png">
          <a:extLst>
            <a:ext uri="{FF2B5EF4-FFF2-40B4-BE49-F238E27FC236}">
              <a16:creationId xmlns:a16="http://schemas.microsoft.com/office/drawing/2014/main" id="{62E108FC-7514-4DBE-AB1B-70BA600FA3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61" name="Picture 14778" descr="https://maps.gstatic.com/intl/en_uk/mapfiles/transparent.png">
          <a:extLst>
            <a:ext uri="{FF2B5EF4-FFF2-40B4-BE49-F238E27FC236}">
              <a16:creationId xmlns:a16="http://schemas.microsoft.com/office/drawing/2014/main" id="{8EEA4917-4681-4F42-9DA2-935CB5B8B3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62" name="Picture 14779" descr="https://maps.gstatic.com/intl/en_uk/mapfiles/transparent.png">
          <a:extLst>
            <a:ext uri="{FF2B5EF4-FFF2-40B4-BE49-F238E27FC236}">
              <a16:creationId xmlns:a16="http://schemas.microsoft.com/office/drawing/2014/main" id="{F468B8DC-2541-4600-968E-08834C9623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63" name="Picture 14780" descr="https://maps.gstatic.com/intl/en_uk/mapfiles/transparent.png">
          <a:extLst>
            <a:ext uri="{FF2B5EF4-FFF2-40B4-BE49-F238E27FC236}">
              <a16:creationId xmlns:a16="http://schemas.microsoft.com/office/drawing/2014/main" id="{4EAB0110-4A31-48CA-85A5-A1A1C1F23F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64" name="Picture 14781" descr="https://maps.gstatic.com/intl/en_uk/mapfiles/transparent.png">
          <a:extLst>
            <a:ext uri="{FF2B5EF4-FFF2-40B4-BE49-F238E27FC236}">
              <a16:creationId xmlns:a16="http://schemas.microsoft.com/office/drawing/2014/main" id="{53B09F62-F039-4214-B53E-9C1F7AEA19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65" name="Picture 14782" descr="https://maps.gstatic.com/intl/en_uk/mapfiles/transparent.png">
          <a:extLst>
            <a:ext uri="{FF2B5EF4-FFF2-40B4-BE49-F238E27FC236}">
              <a16:creationId xmlns:a16="http://schemas.microsoft.com/office/drawing/2014/main" id="{0134B41F-A29B-48C5-A522-9E1613CEC3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66" name="Picture 14783" descr="https://maps.gstatic.com/intl/en_uk/mapfiles/transparent.png">
          <a:extLst>
            <a:ext uri="{FF2B5EF4-FFF2-40B4-BE49-F238E27FC236}">
              <a16:creationId xmlns:a16="http://schemas.microsoft.com/office/drawing/2014/main" id="{F82126D4-F424-4276-B32D-C901913868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67" name="Picture 14784" descr="https://maps.gstatic.com/intl/en_uk/mapfiles/transparent.png">
          <a:extLst>
            <a:ext uri="{FF2B5EF4-FFF2-40B4-BE49-F238E27FC236}">
              <a16:creationId xmlns:a16="http://schemas.microsoft.com/office/drawing/2014/main" id="{25AC49FB-66DF-4C90-AA05-1DAED07267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68" name="Picture 14785" descr="https://maps.gstatic.com/intl/en_uk/mapfiles/transparent.png">
          <a:extLst>
            <a:ext uri="{FF2B5EF4-FFF2-40B4-BE49-F238E27FC236}">
              <a16:creationId xmlns:a16="http://schemas.microsoft.com/office/drawing/2014/main" id="{9CAAD987-59F9-4BE6-BF57-983DAD0004D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69" name="Picture 14786" descr="https://maps.gstatic.com/intl/en_uk/mapfiles/transparent.png">
          <a:extLst>
            <a:ext uri="{FF2B5EF4-FFF2-40B4-BE49-F238E27FC236}">
              <a16:creationId xmlns:a16="http://schemas.microsoft.com/office/drawing/2014/main" id="{D77EBD71-90AB-47D6-9358-437A79677C1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70" name="Picture 14787" descr="https://maps.gstatic.com/intl/en_uk/mapfiles/transparent.png">
          <a:extLst>
            <a:ext uri="{FF2B5EF4-FFF2-40B4-BE49-F238E27FC236}">
              <a16:creationId xmlns:a16="http://schemas.microsoft.com/office/drawing/2014/main" id="{F31CF16A-69AC-4FF3-97F7-4EC68C75B9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71" name="Picture 14788" descr="https://maps.gstatic.com/intl/en_uk/mapfiles/transparent.png">
          <a:extLst>
            <a:ext uri="{FF2B5EF4-FFF2-40B4-BE49-F238E27FC236}">
              <a16:creationId xmlns:a16="http://schemas.microsoft.com/office/drawing/2014/main" id="{855E490F-3D3D-43D1-BDD7-8941268137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72" name="Picture 14789" descr="https://maps.gstatic.com/intl/en_uk/mapfiles/transparent.png">
          <a:extLst>
            <a:ext uri="{FF2B5EF4-FFF2-40B4-BE49-F238E27FC236}">
              <a16:creationId xmlns:a16="http://schemas.microsoft.com/office/drawing/2014/main" id="{4CBBCD7A-F33F-41F1-B584-C0D7116C8A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73" name="Picture 14790" descr="https://maps.gstatic.com/intl/en_uk/mapfiles/transparent.png">
          <a:extLst>
            <a:ext uri="{FF2B5EF4-FFF2-40B4-BE49-F238E27FC236}">
              <a16:creationId xmlns:a16="http://schemas.microsoft.com/office/drawing/2014/main" id="{223154E0-C790-4E00-B2C9-25B70153E7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74" name="Picture 14791" descr="https://maps.gstatic.com/intl/en_uk/mapfiles/transparent.png">
          <a:extLst>
            <a:ext uri="{FF2B5EF4-FFF2-40B4-BE49-F238E27FC236}">
              <a16:creationId xmlns:a16="http://schemas.microsoft.com/office/drawing/2014/main" id="{4F7A33C1-0581-42AF-A349-9BD2E9EB49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75" name="Picture 14792" descr="https://maps.gstatic.com/intl/en_uk/mapfiles/transparent.png">
          <a:extLst>
            <a:ext uri="{FF2B5EF4-FFF2-40B4-BE49-F238E27FC236}">
              <a16:creationId xmlns:a16="http://schemas.microsoft.com/office/drawing/2014/main" id="{B124B7B1-55D7-4EE1-B7D9-195562821FE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76" name="Picture 14793" descr="https://maps.gstatic.com/intl/en_uk/mapfiles/transparent.png">
          <a:extLst>
            <a:ext uri="{FF2B5EF4-FFF2-40B4-BE49-F238E27FC236}">
              <a16:creationId xmlns:a16="http://schemas.microsoft.com/office/drawing/2014/main" id="{B23BF99C-F924-428D-A9D7-5AA8E9365C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77" name="Picture 14794" descr="https://maps.gstatic.com/intl/en_uk/mapfiles/transparent.png">
          <a:extLst>
            <a:ext uri="{FF2B5EF4-FFF2-40B4-BE49-F238E27FC236}">
              <a16:creationId xmlns:a16="http://schemas.microsoft.com/office/drawing/2014/main" id="{AE01DD37-2689-4CC0-BA57-93BEBB4052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78" name="Picture 14795" descr="https://maps.gstatic.com/intl/en_uk/mapfiles/transparent.png">
          <a:extLst>
            <a:ext uri="{FF2B5EF4-FFF2-40B4-BE49-F238E27FC236}">
              <a16:creationId xmlns:a16="http://schemas.microsoft.com/office/drawing/2014/main" id="{6A9A009A-7BE8-44F5-836A-767F9BD09BE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79" name="Picture 14796" descr="https://maps.gstatic.com/intl/en_uk/mapfiles/transparent.png">
          <a:extLst>
            <a:ext uri="{FF2B5EF4-FFF2-40B4-BE49-F238E27FC236}">
              <a16:creationId xmlns:a16="http://schemas.microsoft.com/office/drawing/2014/main" id="{EE7380CB-27EC-4A0F-8305-12EF6B3FF5E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80" name="Picture 14797" descr="https://maps.gstatic.com/intl/en_uk/mapfiles/transparent.png">
          <a:extLst>
            <a:ext uri="{FF2B5EF4-FFF2-40B4-BE49-F238E27FC236}">
              <a16:creationId xmlns:a16="http://schemas.microsoft.com/office/drawing/2014/main" id="{42EF2D8A-F913-4953-A4E0-CA3A7333D5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81" name="Picture 14798" descr="https://maps.gstatic.com/intl/en_uk/mapfiles/transparent.png">
          <a:extLst>
            <a:ext uri="{FF2B5EF4-FFF2-40B4-BE49-F238E27FC236}">
              <a16:creationId xmlns:a16="http://schemas.microsoft.com/office/drawing/2014/main" id="{F6F846C0-665A-421C-A832-AF2411EEF45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82" name="Picture 14799" descr="https://maps.gstatic.com/intl/en_uk/mapfiles/transparent.png">
          <a:extLst>
            <a:ext uri="{FF2B5EF4-FFF2-40B4-BE49-F238E27FC236}">
              <a16:creationId xmlns:a16="http://schemas.microsoft.com/office/drawing/2014/main" id="{AF81325E-1321-44A3-B24B-684C65C24E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83" name="Picture 14800" descr="https://maps.gstatic.com/intl/en_uk/mapfiles/transparent.png">
          <a:extLst>
            <a:ext uri="{FF2B5EF4-FFF2-40B4-BE49-F238E27FC236}">
              <a16:creationId xmlns:a16="http://schemas.microsoft.com/office/drawing/2014/main" id="{24F2678B-4D4E-4142-9748-150C844DD4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84" name="Picture 14801" descr="https://maps.gstatic.com/intl/en_uk/mapfiles/transparent.png">
          <a:extLst>
            <a:ext uri="{FF2B5EF4-FFF2-40B4-BE49-F238E27FC236}">
              <a16:creationId xmlns:a16="http://schemas.microsoft.com/office/drawing/2014/main" id="{7E92D135-84BC-4C43-8349-6AECC80CD1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85" name="Picture 14802" descr="https://maps.gstatic.com/intl/en_uk/mapfiles/transparent.png">
          <a:extLst>
            <a:ext uri="{FF2B5EF4-FFF2-40B4-BE49-F238E27FC236}">
              <a16:creationId xmlns:a16="http://schemas.microsoft.com/office/drawing/2014/main" id="{323BFE42-62AF-4946-AD02-3182244CA5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86" name="Picture 14803" descr="https://maps.gstatic.com/intl/en_uk/mapfiles/transparent.png">
          <a:extLst>
            <a:ext uri="{FF2B5EF4-FFF2-40B4-BE49-F238E27FC236}">
              <a16:creationId xmlns:a16="http://schemas.microsoft.com/office/drawing/2014/main" id="{70F6AF88-4E53-4B04-832A-E0609FE7A5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87" name="Picture 14804" descr="https://maps.gstatic.com/intl/en_uk/mapfiles/transparent.png">
          <a:extLst>
            <a:ext uri="{FF2B5EF4-FFF2-40B4-BE49-F238E27FC236}">
              <a16:creationId xmlns:a16="http://schemas.microsoft.com/office/drawing/2014/main" id="{9AAE7F9E-A6D2-4C06-8CFC-83C9A19E94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88" name="Picture 14805" descr="https://maps.gstatic.com/intl/en_uk/mapfiles/transparent.png">
          <a:extLst>
            <a:ext uri="{FF2B5EF4-FFF2-40B4-BE49-F238E27FC236}">
              <a16:creationId xmlns:a16="http://schemas.microsoft.com/office/drawing/2014/main" id="{75F5F1F4-48B0-480F-8D07-5F34504164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89" name="Picture 14806" descr="https://maps.gstatic.com/intl/en_uk/mapfiles/transparent.png">
          <a:extLst>
            <a:ext uri="{FF2B5EF4-FFF2-40B4-BE49-F238E27FC236}">
              <a16:creationId xmlns:a16="http://schemas.microsoft.com/office/drawing/2014/main" id="{B3558549-5B35-4BC3-BF80-EEE229394A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90" name="Picture 14807" descr="https://maps.gstatic.com/intl/en_uk/mapfiles/transparent.png">
          <a:extLst>
            <a:ext uri="{FF2B5EF4-FFF2-40B4-BE49-F238E27FC236}">
              <a16:creationId xmlns:a16="http://schemas.microsoft.com/office/drawing/2014/main" id="{CBE46051-E2FD-49AE-BAA1-444DBD8323D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91" name="Picture 14808" descr="https://maps.gstatic.com/intl/en_uk/mapfiles/transparent.png">
          <a:extLst>
            <a:ext uri="{FF2B5EF4-FFF2-40B4-BE49-F238E27FC236}">
              <a16:creationId xmlns:a16="http://schemas.microsoft.com/office/drawing/2014/main" id="{FB877F26-8BB5-4685-99EC-40C8C4738C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92" name="Picture 14809" descr="https://maps.gstatic.com/intl/en_uk/mapfiles/transparent.png">
          <a:extLst>
            <a:ext uri="{FF2B5EF4-FFF2-40B4-BE49-F238E27FC236}">
              <a16:creationId xmlns:a16="http://schemas.microsoft.com/office/drawing/2014/main" id="{F5616AC2-7DCE-4D71-8511-B105ADA57E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93" name="Picture 14810" descr="https://maps.gstatic.com/intl/en_uk/mapfiles/transparent.png">
          <a:extLst>
            <a:ext uri="{FF2B5EF4-FFF2-40B4-BE49-F238E27FC236}">
              <a16:creationId xmlns:a16="http://schemas.microsoft.com/office/drawing/2014/main" id="{89A25CB7-08C3-442C-9E09-EEFA535EEB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94" name="Picture 14811" descr="https://maps.gstatic.com/intl/en_uk/mapfiles/transparent.png">
          <a:extLst>
            <a:ext uri="{FF2B5EF4-FFF2-40B4-BE49-F238E27FC236}">
              <a16:creationId xmlns:a16="http://schemas.microsoft.com/office/drawing/2014/main" id="{E18833C3-883E-423B-848D-65135ABDAB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95" name="Picture 14812" descr="https://maps.gstatic.com/intl/en_uk/mapfiles/transparent.png">
          <a:extLst>
            <a:ext uri="{FF2B5EF4-FFF2-40B4-BE49-F238E27FC236}">
              <a16:creationId xmlns:a16="http://schemas.microsoft.com/office/drawing/2014/main" id="{99BB59AB-FAED-42DC-98C7-ED6FB2EF0D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96" name="Picture 14813" descr="https://maps.gstatic.com/intl/en_uk/mapfiles/transparent.png">
          <a:extLst>
            <a:ext uri="{FF2B5EF4-FFF2-40B4-BE49-F238E27FC236}">
              <a16:creationId xmlns:a16="http://schemas.microsoft.com/office/drawing/2014/main" id="{1CE73078-66D6-4E88-8665-2BCCA4ECF7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97" name="Picture 14814" descr="https://maps.gstatic.com/intl/en_uk/mapfiles/transparent.png">
          <a:extLst>
            <a:ext uri="{FF2B5EF4-FFF2-40B4-BE49-F238E27FC236}">
              <a16:creationId xmlns:a16="http://schemas.microsoft.com/office/drawing/2014/main" id="{1EF6D7B8-F730-4964-BD40-4AA4605B8D3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98" name="Picture 14815" descr="https://maps.gstatic.com/intl/en_uk/mapfiles/transparent.png">
          <a:extLst>
            <a:ext uri="{FF2B5EF4-FFF2-40B4-BE49-F238E27FC236}">
              <a16:creationId xmlns:a16="http://schemas.microsoft.com/office/drawing/2014/main" id="{D96C4BC5-8F33-482D-BE4E-AB2D2FA32C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399" name="Picture 14816" descr="https://maps.gstatic.com/intl/en_uk/mapfiles/transparent.png">
          <a:extLst>
            <a:ext uri="{FF2B5EF4-FFF2-40B4-BE49-F238E27FC236}">
              <a16:creationId xmlns:a16="http://schemas.microsoft.com/office/drawing/2014/main" id="{6993EFD0-BFA1-4351-9341-85ED461308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00" name="Picture 14817" descr="https://maps.gstatic.com/intl/en_uk/mapfiles/transparent.png">
          <a:extLst>
            <a:ext uri="{FF2B5EF4-FFF2-40B4-BE49-F238E27FC236}">
              <a16:creationId xmlns:a16="http://schemas.microsoft.com/office/drawing/2014/main" id="{2480012D-8590-4E5B-BCE5-08CDC38484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01" name="Picture 14818" descr="https://maps.gstatic.com/intl/en_uk/mapfiles/transparent.png">
          <a:extLst>
            <a:ext uri="{FF2B5EF4-FFF2-40B4-BE49-F238E27FC236}">
              <a16:creationId xmlns:a16="http://schemas.microsoft.com/office/drawing/2014/main" id="{C15CA8AE-31E9-42CB-8FD6-2AF9690BC4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02" name="Picture 14819" descr="https://maps.gstatic.com/intl/en_uk/mapfiles/transparent.png">
          <a:extLst>
            <a:ext uri="{FF2B5EF4-FFF2-40B4-BE49-F238E27FC236}">
              <a16:creationId xmlns:a16="http://schemas.microsoft.com/office/drawing/2014/main" id="{599117FD-1437-416F-9D81-09C5ABB265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03" name="Picture 14820" descr="https://maps.gstatic.com/intl/en_uk/mapfiles/transparent.png">
          <a:extLst>
            <a:ext uri="{FF2B5EF4-FFF2-40B4-BE49-F238E27FC236}">
              <a16:creationId xmlns:a16="http://schemas.microsoft.com/office/drawing/2014/main" id="{9BB1F1B4-75BF-474C-A3A6-E37FB10446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04" name="Picture 14821" descr="https://maps.gstatic.com/intl/en_uk/mapfiles/transparent.png">
          <a:extLst>
            <a:ext uri="{FF2B5EF4-FFF2-40B4-BE49-F238E27FC236}">
              <a16:creationId xmlns:a16="http://schemas.microsoft.com/office/drawing/2014/main" id="{506265E3-79A7-4429-AD60-3042C45153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05" name="Picture 14822" descr="https://maps.gstatic.com/intl/en_uk/mapfiles/transparent.png">
          <a:extLst>
            <a:ext uri="{FF2B5EF4-FFF2-40B4-BE49-F238E27FC236}">
              <a16:creationId xmlns:a16="http://schemas.microsoft.com/office/drawing/2014/main" id="{6BD0D59C-9575-4AF0-BC9D-301DD5E831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06" name="Picture 14823" descr="https://maps.gstatic.com/intl/en_uk/mapfiles/transparent.png">
          <a:extLst>
            <a:ext uri="{FF2B5EF4-FFF2-40B4-BE49-F238E27FC236}">
              <a16:creationId xmlns:a16="http://schemas.microsoft.com/office/drawing/2014/main" id="{63C011FF-78E7-49E4-AF17-D42D5C3517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07" name="Picture 14824" descr="https://maps.gstatic.com/intl/en_uk/mapfiles/transparent.png">
          <a:extLst>
            <a:ext uri="{FF2B5EF4-FFF2-40B4-BE49-F238E27FC236}">
              <a16:creationId xmlns:a16="http://schemas.microsoft.com/office/drawing/2014/main" id="{69E5D1FA-D879-4D41-A3C3-2403E5AE50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08" name="Picture 14825" descr="https://maps.gstatic.com/intl/en_uk/mapfiles/transparent.png">
          <a:extLst>
            <a:ext uri="{FF2B5EF4-FFF2-40B4-BE49-F238E27FC236}">
              <a16:creationId xmlns:a16="http://schemas.microsoft.com/office/drawing/2014/main" id="{17C22BE9-1BB0-4ECF-9AFD-E7BD11FE44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09" name="Picture 14826" descr="https://maps.gstatic.com/intl/en_uk/mapfiles/transparent.png">
          <a:extLst>
            <a:ext uri="{FF2B5EF4-FFF2-40B4-BE49-F238E27FC236}">
              <a16:creationId xmlns:a16="http://schemas.microsoft.com/office/drawing/2014/main" id="{1307A257-3A26-48B6-8593-EC1695CE18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10" name="Picture 14827" descr="https://maps.gstatic.com/intl/en_uk/mapfiles/transparent.png">
          <a:extLst>
            <a:ext uri="{FF2B5EF4-FFF2-40B4-BE49-F238E27FC236}">
              <a16:creationId xmlns:a16="http://schemas.microsoft.com/office/drawing/2014/main" id="{62A92562-B104-4F71-B721-DE77DBFEFA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11" name="Picture 14828" descr="https://maps.gstatic.com/intl/en_uk/mapfiles/transparent.png">
          <a:extLst>
            <a:ext uri="{FF2B5EF4-FFF2-40B4-BE49-F238E27FC236}">
              <a16:creationId xmlns:a16="http://schemas.microsoft.com/office/drawing/2014/main" id="{A341CEB3-E34B-4D89-87C0-DE677CAC07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12" name="Picture 14829" descr="https://maps.gstatic.com/intl/en_uk/mapfiles/transparent.png">
          <a:extLst>
            <a:ext uri="{FF2B5EF4-FFF2-40B4-BE49-F238E27FC236}">
              <a16:creationId xmlns:a16="http://schemas.microsoft.com/office/drawing/2014/main" id="{415D0CD7-4101-4659-88AC-F75DD1DADA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13" name="Picture 14830" descr="https://maps.gstatic.com/intl/en_uk/mapfiles/transparent.png">
          <a:extLst>
            <a:ext uri="{FF2B5EF4-FFF2-40B4-BE49-F238E27FC236}">
              <a16:creationId xmlns:a16="http://schemas.microsoft.com/office/drawing/2014/main" id="{291C50F6-0561-4801-8EB0-7504ABE297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14" name="Picture 14831" descr="https://maps.gstatic.com/intl/en_uk/mapfiles/transparent.png">
          <a:extLst>
            <a:ext uri="{FF2B5EF4-FFF2-40B4-BE49-F238E27FC236}">
              <a16:creationId xmlns:a16="http://schemas.microsoft.com/office/drawing/2014/main" id="{0156A6C1-7702-4B34-BEC1-9A8DD9A306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15" name="Picture 14832" descr="https://maps.gstatic.com/intl/en_uk/mapfiles/transparent.png">
          <a:extLst>
            <a:ext uri="{FF2B5EF4-FFF2-40B4-BE49-F238E27FC236}">
              <a16:creationId xmlns:a16="http://schemas.microsoft.com/office/drawing/2014/main" id="{81F0ED71-8110-497F-A4C1-B3EBD5212F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16" name="Picture 14833" descr="https://maps.gstatic.com/intl/en_uk/mapfiles/transparent.png">
          <a:extLst>
            <a:ext uri="{FF2B5EF4-FFF2-40B4-BE49-F238E27FC236}">
              <a16:creationId xmlns:a16="http://schemas.microsoft.com/office/drawing/2014/main" id="{F68BE266-15F8-4983-B648-0FDB046ABB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17" name="Picture 14834" descr="https://maps.gstatic.com/intl/en_uk/mapfiles/transparent.png">
          <a:extLst>
            <a:ext uri="{FF2B5EF4-FFF2-40B4-BE49-F238E27FC236}">
              <a16:creationId xmlns:a16="http://schemas.microsoft.com/office/drawing/2014/main" id="{D09C6680-9F0C-48D3-BDF1-1387A8CE19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18" name="Picture 14835" descr="https://maps.gstatic.com/intl/en_uk/mapfiles/transparent.png">
          <a:extLst>
            <a:ext uri="{FF2B5EF4-FFF2-40B4-BE49-F238E27FC236}">
              <a16:creationId xmlns:a16="http://schemas.microsoft.com/office/drawing/2014/main" id="{4CA787C5-0C66-4668-BDF8-6608EDD546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19" name="Picture 14836" descr="https://maps.gstatic.com/intl/en_uk/mapfiles/transparent.png">
          <a:extLst>
            <a:ext uri="{FF2B5EF4-FFF2-40B4-BE49-F238E27FC236}">
              <a16:creationId xmlns:a16="http://schemas.microsoft.com/office/drawing/2014/main" id="{8BFFB919-CA93-48F8-B1C2-4AE3832116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20" name="Picture 14837" descr="https://maps.gstatic.com/intl/en_uk/mapfiles/transparent.png">
          <a:extLst>
            <a:ext uri="{FF2B5EF4-FFF2-40B4-BE49-F238E27FC236}">
              <a16:creationId xmlns:a16="http://schemas.microsoft.com/office/drawing/2014/main" id="{200A8228-3FFA-4BDA-993E-AC6EE93AD4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21" name="Picture 14838" descr="https://maps.gstatic.com/intl/en_uk/mapfiles/transparent.png">
          <a:extLst>
            <a:ext uri="{FF2B5EF4-FFF2-40B4-BE49-F238E27FC236}">
              <a16:creationId xmlns:a16="http://schemas.microsoft.com/office/drawing/2014/main" id="{6FDCB2EA-ACF0-4425-902D-9A1592509A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22" name="Picture 14839" descr="https://maps.gstatic.com/intl/en_uk/mapfiles/transparent.png">
          <a:extLst>
            <a:ext uri="{FF2B5EF4-FFF2-40B4-BE49-F238E27FC236}">
              <a16:creationId xmlns:a16="http://schemas.microsoft.com/office/drawing/2014/main" id="{B99F0836-2DAC-41D6-A277-B5A5E53D5F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23" name="Picture 14840" descr="https://maps.gstatic.com/intl/en_uk/mapfiles/transparent.png">
          <a:extLst>
            <a:ext uri="{FF2B5EF4-FFF2-40B4-BE49-F238E27FC236}">
              <a16:creationId xmlns:a16="http://schemas.microsoft.com/office/drawing/2014/main" id="{2CF541E9-02BE-489B-80E3-E90B82A78A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24" name="Picture 14841" descr="https://maps.gstatic.com/intl/en_uk/mapfiles/transparent.png">
          <a:extLst>
            <a:ext uri="{FF2B5EF4-FFF2-40B4-BE49-F238E27FC236}">
              <a16:creationId xmlns:a16="http://schemas.microsoft.com/office/drawing/2014/main" id="{ADAF620F-3D5A-4310-8908-646916C75C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25" name="Picture 14842" descr="https://maps.gstatic.com/intl/en_uk/mapfiles/transparent.png">
          <a:extLst>
            <a:ext uri="{FF2B5EF4-FFF2-40B4-BE49-F238E27FC236}">
              <a16:creationId xmlns:a16="http://schemas.microsoft.com/office/drawing/2014/main" id="{B127BD5B-7F94-4C52-AC9A-0AE8DBD28E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26" name="Picture 14843" descr="https://maps.gstatic.com/intl/en_uk/mapfiles/transparent.png">
          <a:extLst>
            <a:ext uri="{FF2B5EF4-FFF2-40B4-BE49-F238E27FC236}">
              <a16:creationId xmlns:a16="http://schemas.microsoft.com/office/drawing/2014/main" id="{3D348D44-F483-440A-880C-F6E5AA954F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27" name="Picture 14844" descr="https://maps.gstatic.com/intl/en_uk/mapfiles/transparent.png">
          <a:extLst>
            <a:ext uri="{FF2B5EF4-FFF2-40B4-BE49-F238E27FC236}">
              <a16:creationId xmlns:a16="http://schemas.microsoft.com/office/drawing/2014/main" id="{C607026B-E8DF-4129-954B-44B94C260A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28" name="Picture 14845" descr="https://maps.gstatic.com/intl/en_uk/mapfiles/transparent.png">
          <a:extLst>
            <a:ext uri="{FF2B5EF4-FFF2-40B4-BE49-F238E27FC236}">
              <a16:creationId xmlns:a16="http://schemas.microsoft.com/office/drawing/2014/main" id="{000C2160-A562-481D-B1B2-B7142F0599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29" name="Picture 14846" descr="https://maps.gstatic.com/intl/en_uk/mapfiles/transparent.png">
          <a:extLst>
            <a:ext uri="{FF2B5EF4-FFF2-40B4-BE49-F238E27FC236}">
              <a16:creationId xmlns:a16="http://schemas.microsoft.com/office/drawing/2014/main" id="{AA36108E-A9C9-4CC0-8D10-D3428F7751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30" name="Picture 14847" descr="https://maps.gstatic.com/intl/en_uk/mapfiles/transparent.png">
          <a:extLst>
            <a:ext uri="{FF2B5EF4-FFF2-40B4-BE49-F238E27FC236}">
              <a16:creationId xmlns:a16="http://schemas.microsoft.com/office/drawing/2014/main" id="{7C58BFBD-58A3-4D6F-9C40-8B850812F55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31" name="Picture 14848" descr="https://maps.gstatic.com/intl/en_uk/mapfiles/transparent.png">
          <a:extLst>
            <a:ext uri="{FF2B5EF4-FFF2-40B4-BE49-F238E27FC236}">
              <a16:creationId xmlns:a16="http://schemas.microsoft.com/office/drawing/2014/main" id="{67F43C41-7963-4364-95FB-3F9BC043D3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32" name="Picture 14849" descr="https://maps.gstatic.com/intl/en_uk/mapfiles/transparent.png">
          <a:extLst>
            <a:ext uri="{FF2B5EF4-FFF2-40B4-BE49-F238E27FC236}">
              <a16:creationId xmlns:a16="http://schemas.microsoft.com/office/drawing/2014/main" id="{1F732974-7588-43B8-B004-D37782E1CF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33" name="Picture 14850" descr="https://maps.gstatic.com/intl/en_uk/mapfiles/transparent.png">
          <a:extLst>
            <a:ext uri="{FF2B5EF4-FFF2-40B4-BE49-F238E27FC236}">
              <a16:creationId xmlns:a16="http://schemas.microsoft.com/office/drawing/2014/main" id="{32D40F3D-2234-481C-A30C-F35FA365B1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34" name="Picture 14851" descr="https://maps.gstatic.com/intl/en_uk/mapfiles/transparent.png">
          <a:extLst>
            <a:ext uri="{FF2B5EF4-FFF2-40B4-BE49-F238E27FC236}">
              <a16:creationId xmlns:a16="http://schemas.microsoft.com/office/drawing/2014/main" id="{14BBB01E-D3CC-4F1D-9DD8-5A23F0C482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35" name="Picture 14852" descr="https://maps.gstatic.com/intl/en_uk/mapfiles/transparent.png">
          <a:extLst>
            <a:ext uri="{FF2B5EF4-FFF2-40B4-BE49-F238E27FC236}">
              <a16:creationId xmlns:a16="http://schemas.microsoft.com/office/drawing/2014/main" id="{45B14113-1FA1-46CD-AF7D-78F97C51FED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36" name="Picture 14853" descr="https://maps.gstatic.com/intl/en_uk/mapfiles/transparent.png">
          <a:extLst>
            <a:ext uri="{FF2B5EF4-FFF2-40B4-BE49-F238E27FC236}">
              <a16:creationId xmlns:a16="http://schemas.microsoft.com/office/drawing/2014/main" id="{B153E32B-C27C-432E-8E07-E2762BA8D2B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37" name="Picture 14854" descr="https://maps.gstatic.com/intl/en_uk/mapfiles/transparent.png">
          <a:extLst>
            <a:ext uri="{FF2B5EF4-FFF2-40B4-BE49-F238E27FC236}">
              <a16:creationId xmlns:a16="http://schemas.microsoft.com/office/drawing/2014/main" id="{A229668A-FD46-43FF-97F6-40B5A508C0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38" name="Picture 14855" descr="https://maps.gstatic.com/intl/en_uk/mapfiles/transparent.png">
          <a:extLst>
            <a:ext uri="{FF2B5EF4-FFF2-40B4-BE49-F238E27FC236}">
              <a16:creationId xmlns:a16="http://schemas.microsoft.com/office/drawing/2014/main" id="{C3C6FA37-BB25-4A3E-986C-E3AC025F97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39" name="Picture 14856" descr="https://maps.gstatic.com/intl/en_uk/mapfiles/transparent.png">
          <a:extLst>
            <a:ext uri="{FF2B5EF4-FFF2-40B4-BE49-F238E27FC236}">
              <a16:creationId xmlns:a16="http://schemas.microsoft.com/office/drawing/2014/main" id="{B8CA8C12-46E7-4AFA-9C7B-0A081199EB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40" name="Picture 14857" descr="https://maps.gstatic.com/intl/en_uk/mapfiles/transparent.png">
          <a:extLst>
            <a:ext uri="{FF2B5EF4-FFF2-40B4-BE49-F238E27FC236}">
              <a16:creationId xmlns:a16="http://schemas.microsoft.com/office/drawing/2014/main" id="{B7C9648B-5BDB-40C2-B594-3BB7E467B8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41" name="Picture 14858" descr="https://maps.gstatic.com/intl/en_uk/mapfiles/transparent.png">
          <a:extLst>
            <a:ext uri="{FF2B5EF4-FFF2-40B4-BE49-F238E27FC236}">
              <a16:creationId xmlns:a16="http://schemas.microsoft.com/office/drawing/2014/main" id="{1AB0587F-831D-4938-8FE7-8CBFA5CD47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42" name="Picture 14859" descr="https://maps.gstatic.com/intl/en_uk/mapfiles/transparent.png">
          <a:extLst>
            <a:ext uri="{FF2B5EF4-FFF2-40B4-BE49-F238E27FC236}">
              <a16:creationId xmlns:a16="http://schemas.microsoft.com/office/drawing/2014/main" id="{F448B5D4-323C-49D4-808D-D72E092DB6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43" name="Picture 14860" descr="https://maps.gstatic.com/intl/en_uk/mapfiles/transparent.png">
          <a:extLst>
            <a:ext uri="{FF2B5EF4-FFF2-40B4-BE49-F238E27FC236}">
              <a16:creationId xmlns:a16="http://schemas.microsoft.com/office/drawing/2014/main" id="{74AFFBA3-96B5-4B01-A42E-5E1192D285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44" name="Picture 14861" descr="https://maps.gstatic.com/intl/en_uk/mapfiles/transparent.png">
          <a:extLst>
            <a:ext uri="{FF2B5EF4-FFF2-40B4-BE49-F238E27FC236}">
              <a16:creationId xmlns:a16="http://schemas.microsoft.com/office/drawing/2014/main" id="{2321D5D7-CCEC-48DC-A054-DC077E5A53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45" name="Picture 14862" descr="https://maps.gstatic.com/intl/en_uk/mapfiles/transparent.png">
          <a:extLst>
            <a:ext uri="{FF2B5EF4-FFF2-40B4-BE49-F238E27FC236}">
              <a16:creationId xmlns:a16="http://schemas.microsoft.com/office/drawing/2014/main" id="{E0A2B08D-B085-4BD4-8BC4-5DB73D4C270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46" name="Picture 14863" descr="https://maps.gstatic.com/intl/en_uk/mapfiles/transparent.png">
          <a:extLst>
            <a:ext uri="{FF2B5EF4-FFF2-40B4-BE49-F238E27FC236}">
              <a16:creationId xmlns:a16="http://schemas.microsoft.com/office/drawing/2014/main" id="{79E329F5-5A4C-48B1-86E7-5EF99F1988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47" name="Picture 14864" descr="https://maps.gstatic.com/intl/en_uk/mapfiles/transparent.png">
          <a:extLst>
            <a:ext uri="{FF2B5EF4-FFF2-40B4-BE49-F238E27FC236}">
              <a16:creationId xmlns:a16="http://schemas.microsoft.com/office/drawing/2014/main" id="{AEDA1BD3-37AC-44F3-87DD-BBFD9FB2E87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48" name="Picture 14865" descr="https://maps.gstatic.com/intl/en_uk/mapfiles/transparent.png">
          <a:extLst>
            <a:ext uri="{FF2B5EF4-FFF2-40B4-BE49-F238E27FC236}">
              <a16:creationId xmlns:a16="http://schemas.microsoft.com/office/drawing/2014/main" id="{9DB69A0C-2314-4079-BB4B-0FAB8714D7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49" name="Picture 14866" descr="https://maps.gstatic.com/intl/en_uk/mapfiles/transparent.png">
          <a:extLst>
            <a:ext uri="{FF2B5EF4-FFF2-40B4-BE49-F238E27FC236}">
              <a16:creationId xmlns:a16="http://schemas.microsoft.com/office/drawing/2014/main" id="{83E1DE7F-8A75-4C99-B42B-CC7C6C58BE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50" name="Picture 14867" descr="https://maps.gstatic.com/intl/en_uk/mapfiles/transparent.png">
          <a:extLst>
            <a:ext uri="{FF2B5EF4-FFF2-40B4-BE49-F238E27FC236}">
              <a16:creationId xmlns:a16="http://schemas.microsoft.com/office/drawing/2014/main" id="{8637A7CA-E0F5-4272-82EA-2387F101015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51" name="Picture 14868" descr="https://maps.gstatic.com/intl/en_uk/mapfiles/transparent.png">
          <a:extLst>
            <a:ext uri="{FF2B5EF4-FFF2-40B4-BE49-F238E27FC236}">
              <a16:creationId xmlns:a16="http://schemas.microsoft.com/office/drawing/2014/main" id="{719361FA-E609-4116-8062-8A99B186EB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52" name="Picture 14869" descr="https://maps.gstatic.com/intl/en_uk/mapfiles/transparent.png">
          <a:extLst>
            <a:ext uri="{FF2B5EF4-FFF2-40B4-BE49-F238E27FC236}">
              <a16:creationId xmlns:a16="http://schemas.microsoft.com/office/drawing/2014/main" id="{114B4297-F4B0-4020-B5D5-4E8726B3E6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53" name="Picture 14870" descr="https://maps.gstatic.com/intl/en_uk/mapfiles/transparent.png">
          <a:extLst>
            <a:ext uri="{FF2B5EF4-FFF2-40B4-BE49-F238E27FC236}">
              <a16:creationId xmlns:a16="http://schemas.microsoft.com/office/drawing/2014/main" id="{BCB496A6-D0FD-422D-B1CF-6C23566C45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54" name="Picture 14871" descr="https://maps.gstatic.com/intl/en_uk/mapfiles/transparent.png">
          <a:extLst>
            <a:ext uri="{FF2B5EF4-FFF2-40B4-BE49-F238E27FC236}">
              <a16:creationId xmlns:a16="http://schemas.microsoft.com/office/drawing/2014/main" id="{DB158ADF-C38F-40BF-87E2-1BA6D7F066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55" name="Picture 14872" descr="https://maps.gstatic.com/intl/en_uk/mapfiles/transparent.png">
          <a:extLst>
            <a:ext uri="{FF2B5EF4-FFF2-40B4-BE49-F238E27FC236}">
              <a16:creationId xmlns:a16="http://schemas.microsoft.com/office/drawing/2014/main" id="{F8505B8F-3587-4442-A046-4CC5B664CC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56" name="Picture 14873" descr="https://maps.gstatic.com/intl/en_uk/mapfiles/transparent.png">
          <a:extLst>
            <a:ext uri="{FF2B5EF4-FFF2-40B4-BE49-F238E27FC236}">
              <a16:creationId xmlns:a16="http://schemas.microsoft.com/office/drawing/2014/main" id="{11AC0239-6390-4CF8-8559-AE9693BD0D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57" name="Picture 14874" descr="https://maps.gstatic.com/intl/en_uk/mapfiles/transparent.png">
          <a:extLst>
            <a:ext uri="{FF2B5EF4-FFF2-40B4-BE49-F238E27FC236}">
              <a16:creationId xmlns:a16="http://schemas.microsoft.com/office/drawing/2014/main" id="{46B472D2-19A3-4DEB-A77D-FCA5A5B1BA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58" name="Picture 14875" descr="https://maps.gstatic.com/intl/en_uk/mapfiles/transparent.png">
          <a:extLst>
            <a:ext uri="{FF2B5EF4-FFF2-40B4-BE49-F238E27FC236}">
              <a16:creationId xmlns:a16="http://schemas.microsoft.com/office/drawing/2014/main" id="{C8D7A45B-1912-43D4-84E9-0B2266FAE0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59" name="Picture 14876" descr="https://maps.gstatic.com/intl/en_uk/mapfiles/transparent.png">
          <a:extLst>
            <a:ext uri="{FF2B5EF4-FFF2-40B4-BE49-F238E27FC236}">
              <a16:creationId xmlns:a16="http://schemas.microsoft.com/office/drawing/2014/main" id="{18437978-24C2-42E4-8E24-54A86687680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60" name="Picture 14877" descr="https://maps.gstatic.com/intl/en_uk/mapfiles/transparent.png">
          <a:extLst>
            <a:ext uri="{FF2B5EF4-FFF2-40B4-BE49-F238E27FC236}">
              <a16:creationId xmlns:a16="http://schemas.microsoft.com/office/drawing/2014/main" id="{2C7A60E0-E203-4EAC-8A14-FA67CF7BDF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61" name="Picture 14878" descr="https://maps.gstatic.com/intl/en_uk/mapfiles/transparent.png">
          <a:extLst>
            <a:ext uri="{FF2B5EF4-FFF2-40B4-BE49-F238E27FC236}">
              <a16:creationId xmlns:a16="http://schemas.microsoft.com/office/drawing/2014/main" id="{A908A3DB-1FD6-4399-9442-A50F5B3B17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62" name="Picture 14879" descr="https://maps.gstatic.com/intl/en_uk/mapfiles/transparent.png">
          <a:extLst>
            <a:ext uri="{FF2B5EF4-FFF2-40B4-BE49-F238E27FC236}">
              <a16:creationId xmlns:a16="http://schemas.microsoft.com/office/drawing/2014/main" id="{928FDD02-7589-4FC2-AFAF-9CA68B5C94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63" name="Picture 14880" descr="https://maps.gstatic.com/intl/en_uk/mapfiles/transparent.png">
          <a:extLst>
            <a:ext uri="{FF2B5EF4-FFF2-40B4-BE49-F238E27FC236}">
              <a16:creationId xmlns:a16="http://schemas.microsoft.com/office/drawing/2014/main" id="{762D98B4-A2BE-40B2-B98F-0F094979E0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64" name="Picture 14881" descr="https://maps.gstatic.com/intl/en_uk/mapfiles/transparent.png">
          <a:extLst>
            <a:ext uri="{FF2B5EF4-FFF2-40B4-BE49-F238E27FC236}">
              <a16:creationId xmlns:a16="http://schemas.microsoft.com/office/drawing/2014/main" id="{E7F51159-54A5-45AE-A6AB-EA7DF51429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65" name="Picture 14882" descr="https://maps.gstatic.com/intl/en_uk/mapfiles/transparent.png">
          <a:extLst>
            <a:ext uri="{FF2B5EF4-FFF2-40B4-BE49-F238E27FC236}">
              <a16:creationId xmlns:a16="http://schemas.microsoft.com/office/drawing/2014/main" id="{9C267B9D-5582-4B06-B282-E2C836D233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66" name="Picture 14883" descr="https://maps.gstatic.com/intl/en_uk/mapfiles/transparent.png">
          <a:extLst>
            <a:ext uri="{FF2B5EF4-FFF2-40B4-BE49-F238E27FC236}">
              <a16:creationId xmlns:a16="http://schemas.microsoft.com/office/drawing/2014/main" id="{A760DD39-A6AE-414D-B460-8AB26BD412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67" name="Picture 14886" descr="https://maps.gstatic.com/intl/en_uk/mapfiles/transparent.png">
          <a:extLst>
            <a:ext uri="{FF2B5EF4-FFF2-40B4-BE49-F238E27FC236}">
              <a16:creationId xmlns:a16="http://schemas.microsoft.com/office/drawing/2014/main" id="{5A0D2CCC-B981-45E5-965D-CC3A39F39B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68" name="Picture 14890" descr="https://maps.gstatic.com/intl/en_uk/mapfiles/transparent.png">
          <a:extLst>
            <a:ext uri="{FF2B5EF4-FFF2-40B4-BE49-F238E27FC236}">
              <a16:creationId xmlns:a16="http://schemas.microsoft.com/office/drawing/2014/main" id="{CB3C9DAA-0DD2-4F72-9F7A-AA75434B93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69" name="Picture 14891" descr="https://maps.gstatic.com/intl/en_uk/mapfiles/transparent.png">
          <a:extLst>
            <a:ext uri="{FF2B5EF4-FFF2-40B4-BE49-F238E27FC236}">
              <a16:creationId xmlns:a16="http://schemas.microsoft.com/office/drawing/2014/main" id="{DCB32C5F-52A2-4F4A-9098-28AA2D0FA5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70" name="Picture 14892" descr="https://maps.gstatic.com/intl/en_uk/mapfiles/transparent.png">
          <a:extLst>
            <a:ext uri="{FF2B5EF4-FFF2-40B4-BE49-F238E27FC236}">
              <a16:creationId xmlns:a16="http://schemas.microsoft.com/office/drawing/2014/main" id="{1EC77BF7-9D07-4C94-B773-9B991699E1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71" name="Picture 14893" descr="https://maps.gstatic.com/intl/en_uk/mapfiles/transparent.png">
          <a:extLst>
            <a:ext uri="{FF2B5EF4-FFF2-40B4-BE49-F238E27FC236}">
              <a16:creationId xmlns:a16="http://schemas.microsoft.com/office/drawing/2014/main" id="{CF1723CD-82EB-4B8D-84BB-DB049F2ABE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72" name="Picture 14896" descr="https://maps.gstatic.com/intl/en_uk/mapfiles/transparent.png">
          <a:extLst>
            <a:ext uri="{FF2B5EF4-FFF2-40B4-BE49-F238E27FC236}">
              <a16:creationId xmlns:a16="http://schemas.microsoft.com/office/drawing/2014/main" id="{87E8052B-F0F2-4D1B-A833-03E1693BEE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73" name="Picture 14920" descr="https://maps.gstatic.com/intl/en_uk/mapfiles/transparent.png">
          <a:extLst>
            <a:ext uri="{FF2B5EF4-FFF2-40B4-BE49-F238E27FC236}">
              <a16:creationId xmlns:a16="http://schemas.microsoft.com/office/drawing/2014/main" id="{168ED549-2794-45E2-BC6E-2C7820C273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74" name="Picture 14921" descr="https://maps.gstatic.com/intl/en_uk/mapfiles/transparent.png">
          <a:extLst>
            <a:ext uri="{FF2B5EF4-FFF2-40B4-BE49-F238E27FC236}">
              <a16:creationId xmlns:a16="http://schemas.microsoft.com/office/drawing/2014/main" id="{C1E1E13F-C564-49B8-9C20-934BE449A68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75" name="Picture 14922" descr="https://maps.gstatic.com/intl/en_uk/mapfiles/transparent.png">
          <a:extLst>
            <a:ext uri="{FF2B5EF4-FFF2-40B4-BE49-F238E27FC236}">
              <a16:creationId xmlns:a16="http://schemas.microsoft.com/office/drawing/2014/main" id="{1FAFFFAF-5666-4C5E-8E93-9C5BDC95D8A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76" name="Picture 14923" descr="https://maps.gstatic.com/intl/en_uk/mapfiles/transparent.png">
          <a:extLst>
            <a:ext uri="{FF2B5EF4-FFF2-40B4-BE49-F238E27FC236}">
              <a16:creationId xmlns:a16="http://schemas.microsoft.com/office/drawing/2014/main" id="{5575812B-417D-4B3B-AD8B-AB5EEB4274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77" name="Picture 14924" descr="https://maps.gstatic.com/intl/en_uk/mapfiles/transparent.png">
          <a:extLst>
            <a:ext uri="{FF2B5EF4-FFF2-40B4-BE49-F238E27FC236}">
              <a16:creationId xmlns:a16="http://schemas.microsoft.com/office/drawing/2014/main" id="{F5630636-5CB3-477B-B26D-E587A58DD7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78" name="Picture 14925" descr="https://maps.gstatic.com/intl/en_uk/mapfiles/transparent.png">
          <a:extLst>
            <a:ext uri="{FF2B5EF4-FFF2-40B4-BE49-F238E27FC236}">
              <a16:creationId xmlns:a16="http://schemas.microsoft.com/office/drawing/2014/main" id="{1B2873C3-2F91-4D6E-824E-1F61F028B2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79" name="Picture 14926" descr="https://maps.gstatic.com/intl/en_uk/mapfiles/transparent.png">
          <a:extLst>
            <a:ext uri="{FF2B5EF4-FFF2-40B4-BE49-F238E27FC236}">
              <a16:creationId xmlns:a16="http://schemas.microsoft.com/office/drawing/2014/main" id="{2C2001AF-F026-4A89-8BE0-41D7B9C6D8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80" name="Picture 14927" descr="https://maps.gstatic.com/intl/en_uk/mapfiles/transparent.png">
          <a:extLst>
            <a:ext uri="{FF2B5EF4-FFF2-40B4-BE49-F238E27FC236}">
              <a16:creationId xmlns:a16="http://schemas.microsoft.com/office/drawing/2014/main" id="{9C46D6A8-64E8-4CC6-B9B5-5E86FD518D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81" name="Picture 14928" descr="https://maps.gstatic.com/intl/en_uk/mapfiles/transparent.png">
          <a:extLst>
            <a:ext uri="{FF2B5EF4-FFF2-40B4-BE49-F238E27FC236}">
              <a16:creationId xmlns:a16="http://schemas.microsoft.com/office/drawing/2014/main" id="{54B340BB-2923-40CC-85C9-6D926EAAE4B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82" name="Picture 14929" descr="https://maps.gstatic.com/intl/en_uk/mapfiles/transparent.png">
          <a:extLst>
            <a:ext uri="{FF2B5EF4-FFF2-40B4-BE49-F238E27FC236}">
              <a16:creationId xmlns:a16="http://schemas.microsoft.com/office/drawing/2014/main" id="{CD934052-86A8-43D9-96B3-AEC6636187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83" name="Picture 15029" descr="https://maps.gstatic.com/intl/en_uk/mapfiles/transparent.png">
          <a:extLst>
            <a:ext uri="{FF2B5EF4-FFF2-40B4-BE49-F238E27FC236}">
              <a16:creationId xmlns:a16="http://schemas.microsoft.com/office/drawing/2014/main" id="{38E4F22C-0775-4F50-9C95-01E1B3945D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84" name="Picture 15030" descr="https://maps.gstatic.com/intl/en_uk/mapfiles/transparent.png">
          <a:extLst>
            <a:ext uri="{FF2B5EF4-FFF2-40B4-BE49-F238E27FC236}">
              <a16:creationId xmlns:a16="http://schemas.microsoft.com/office/drawing/2014/main" id="{ACD7547D-1EBA-4EF7-8A58-EC24E8C28A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85" name="Picture 15031" descr="https://maps.gstatic.com/intl/en_uk/mapfiles/transparent.png">
          <a:extLst>
            <a:ext uri="{FF2B5EF4-FFF2-40B4-BE49-F238E27FC236}">
              <a16:creationId xmlns:a16="http://schemas.microsoft.com/office/drawing/2014/main" id="{E1F874C8-B7A9-40F5-AA8C-627E923534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86" name="Picture 15032" descr="https://maps.gstatic.com/intl/en_uk/mapfiles/transparent.png">
          <a:extLst>
            <a:ext uri="{FF2B5EF4-FFF2-40B4-BE49-F238E27FC236}">
              <a16:creationId xmlns:a16="http://schemas.microsoft.com/office/drawing/2014/main" id="{9E8E11FD-5723-4D13-8842-47C7A3003B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87" name="Picture 15033" descr="https://maps.gstatic.com/intl/en_uk/mapfiles/transparent.png">
          <a:extLst>
            <a:ext uri="{FF2B5EF4-FFF2-40B4-BE49-F238E27FC236}">
              <a16:creationId xmlns:a16="http://schemas.microsoft.com/office/drawing/2014/main" id="{8FDA7E22-5B2E-452B-8D80-2F9C4F08A2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88" name="Picture 15034" descr="https://maps.gstatic.com/intl/en_uk/mapfiles/transparent.png">
          <a:extLst>
            <a:ext uri="{FF2B5EF4-FFF2-40B4-BE49-F238E27FC236}">
              <a16:creationId xmlns:a16="http://schemas.microsoft.com/office/drawing/2014/main" id="{88074CA2-1188-40E1-B493-FB7B692314A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89" name="Picture 15035" descr="https://maps.gstatic.com/intl/en_uk/mapfiles/transparent.png">
          <a:extLst>
            <a:ext uri="{FF2B5EF4-FFF2-40B4-BE49-F238E27FC236}">
              <a16:creationId xmlns:a16="http://schemas.microsoft.com/office/drawing/2014/main" id="{DA8351EC-B7D1-415B-A507-44700BFC4C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90" name="Picture 15036" descr="https://maps.gstatic.com/intl/en_uk/mapfiles/transparent.png">
          <a:extLst>
            <a:ext uri="{FF2B5EF4-FFF2-40B4-BE49-F238E27FC236}">
              <a16:creationId xmlns:a16="http://schemas.microsoft.com/office/drawing/2014/main" id="{210DA93A-0798-4750-8D27-974DCA53EC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91" name="Picture 15037" descr="https://maps.gstatic.com/intl/en_uk/mapfiles/transparent.png">
          <a:extLst>
            <a:ext uri="{FF2B5EF4-FFF2-40B4-BE49-F238E27FC236}">
              <a16:creationId xmlns:a16="http://schemas.microsoft.com/office/drawing/2014/main" id="{03181BB3-B78C-4EA5-91BD-736D8B9BB1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92" name="Picture 15038" descr="https://maps.gstatic.com/intl/en_uk/mapfiles/transparent.png">
          <a:extLst>
            <a:ext uri="{FF2B5EF4-FFF2-40B4-BE49-F238E27FC236}">
              <a16:creationId xmlns:a16="http://schemas.microsoft.com/office/drawing/2014/main" id="{6005DA51-308B-4FA5-8756-8CBFE1AA5F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93" name="Picture 15039" descr="https://maps.gstatic.com/intl/en_uk/mapfiles/transparent.png">
          <a:extLst>
            <a:ext uri="{FF2B5EF4-FFF2-40B4-BE49-F238E27FC236}">
              <a16:creationId xmlns:a16="http://schemas.microsoft.com/office/drawing/2014/main" id="{906FCB3C-4C14-4B9B-A334-59007E998F5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94" name="Picture 15040" descr="https://maps.gstatic.com/intl/en_uk/mapfiles/transparent.png">
          <a:extLst>
            <a:ext uri="{FF2B5EF4-FFF2-40B4-BE49-F238E27FC236}">
              <a16:creationId xmlns:a16="http://schemas.microsoft.com/office/drawing/2014/main" id="{8580950F-B57C-49DD-ADCD-49439C671E1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95" name="Picture 15041" descr="https://maps.gstatic.com/intl/en_uk/mapfiles/transparent.png">
          <a:extLst>
            <a:ext uri="{FF2B5EF4-FFF2-40B4-BE49-F238E27FC236}">
              <a16:creationId xmlns:a16="http://schemas.microsoft.com/office/drawing/2014/main" id="{549FF4C4-C864-4384-A327-6C56E681858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96" name="Picture 15042" descr="https://maps.gstatic.com/intl/en_uk/mapfiles/transparent.png">
          <a:extLst>
            <a:ext uri="{FF2B5EF4-FFF2-40B4-BE49-F238E27FC236}">
              <a16:creationId xmlns:a16="http://schemas.microsoft.com/office/drawing/2014/main" id="{A1C9BD21-E219-4861-8AE8-2BDCA5D5C7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97" name="Picture 15043" descr="https://maps.gstatic.com/intl/en_uk/mapfiles/transparent.png">
          <a:extLst>
            <a:ext uri="{FF2B5EF4-FFF2-40B4-BE49-F238E27FC236}">
              <a16:creationId xmlns:a16="http://schemas.microsoft.com/office/drawing/2014/main" id="{1682D2EB-A283-4209-B690-53C82EA198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98" name="Picture 15044" descr="https://maps.gstatic.com/intl/en_uk/mapfiles/transparent.png">
          <a:extLst>
            <a:ext uri="{FF2B5EF4-FFF2-40B4-BE49-F238E27FC236}">
              <a16:creationId xmlns:a16="http://schemas.microsoft.com/office/drawing/2014/main" id="{2FAD6F45-AD79-425B-8237-37AECCC6E9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499" name="Picture 15045" descr="https://maps.gstatic.com/intl/en_uk/mapfiles/transparent.png">
          <a:extLst>
            <a:ext uri="{FF2B5EF4-FFF2-40B4-BE49-F238E27FC236}">
              <a16:creationId xmlns:a16="http://schemas.microsoft.com/office/drawing/2014/main" id="{7DC34346-912C-4ACD-9D70-F4FBAC920F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00" name="Picture 15046" descr="https://maps.gstatic.com/intl/en_uk/mapfiles/transparent.png">
          <a:extLst>
            <a:ext uri="{FF2B5EF4-FFF2-40B4-BE49-F238E27FC236}">
              <a16:creationId xmlns:a16="http://schemas.microsoft.com/office/drawing/2014/main" id="{72F36544-143A-4793-A0F2-AD3DAF5220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01" name="Picture 15047" descr="https://maps.gstatic.com/intl/en_uk/mapfiles/transparent.png">
          <a:extLst>
            <a:ext uri="{FF2B5EF4-FFF2-40B4-BE49-F238E27FC236}">
              <a16:creationId xmlns:a16="http://schemas.microsoft.com/office/drawing/2014/main" id="{939DE5EE-336A-4C97-A1F0-45F3CCA980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02" name="Picture 15048" descr="https://maps.gstatic.com/intl/en_uk/mapfiles/transparent.png">
          <a:extLst>
            <a:ext uri="{FF2B5EF4-FFF2-40B4-BE49-F238E27FC236}">
              <a16:creationId xmlns:a16="http://schemas.microsoft.com/office/drawing/2014/main" id="{5B8CE8C3-50DA-4577-81AA-2FD8D858B2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03" name="Picture 15049" descr="https://maps.gstatic.com/intl/en_uk/mapfiles/transparent.png">
          <a:extLst>
            <a:ext uri="{FF2B5EF4-FFF2-40B4-BE49-F238E27FC236}">
              <a16:creationId xmlns:a16="http://schemas.microsoft.com/office/drawing/2014/main" id="{D27F209B-E8ED-4C4E-8ADA-DBDEEF55AA6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04" name="Picture 15050" descr="https://maps.gstatic.com/intl/en_uk/mapfiles/transparent.png">
          <a:extLst>
            <a:ext uri="{FF2B5EF4-FFF2-40B4-BE49-F238E27FC236}">
              <a16:creationId xmlns:a16="http://schemas.microsoft.com/office/drawing/2014/main" id="{F9E8DEC8-829E-457F-AE30-B96DF3FE15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05" name="Picture 15051" descr="https://maps.gstatic.com/intl/en_uk/mapfiles/transparent.png">
          <a:extLst>
            <a:ext uri="{FF2B5EF4-FFF2-40B4-BE49-F238E27FC236}">
              <a16:creationId xmlns:a16="http://schemas.microsoft.com/office/drawing/2014/main" id="{7D47EAA6-3F76-44EE-96A2-8A7886395F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06" name="Picture 15052" descr="https://maps.gstatic.com/intl/en_uk/mapfiles/transparent.png">
          <a:extLst>
            <a:ext uri="{FF2B5EF4-FFF2-40B4-BE49-F238E27FC236}">
              <a16:creationId xmlns:a16="http://schemas.microsoft.com/office/drawing/2014/main" id="{DC01C4C0-A17C-4EEB-9543-08327BDFE0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07" name="Picture 15053" descr="https://maps.gstatic.com/intl/en_uk/mapfiles/transparent.png">
          <a:extLst>
            <a:ext uri="{FF2B5EF4-FFF2-40B4-BE49-F238E27FC236}">
              <a16:creationId xmlns:a16="http://schemas.microsoft.com/office/drawing/2014/main" id="{54AC4D09-487C-4D4F-A31A-CCD30D9049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08" name="Picture 15054" descr="https://maps.gstatic.com/intl/en_uk/mapfiles/transparent.png">
          <a:extLst>
            <a:ext uri="{FF2B5EF4-FFF2-40B4-BE49-F238E27FC236}">
              <a16:creationId xmlns:a16="http://schemas.microsoft.com/office/drawing/2014/main" id="{C140A5E0-8EA7-4D99-8949-3311854BBE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09" name="Picture 15055" descr="https://maps.gstatic.com/intl/en_uk/mapfiles/transparent.png">
          <a:extLst>
            <a:ext uri="{FF2B5EF4-FFF2-40B4-BE49-F238E27FC236}">
              <a16:creationId xmlns:a16="http://schemas.microsoft.com/office/drawing/2014/main" id="{E8F06F51-B7BD-4C69-BF27-5959DA4D11B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10" name="Picture 15056" descr="https://maps.gstatic.com/intl/en_uk/mapfiles/transparent.png">
          <a:extLst>
            <a:ext uri="{FF2B5EF4-FFF2-40B4-BE49-F238E27FC236}">
              <a16:creationId xmlns:a16="http://schemas.microsoft.com/office/drawing/2014/main" id="{059B3743-B93A-4C3B-8D87-4E227A597A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11" name="Picture 15057" descr="https://maps.gstatic.com/intl/en_uk/mapfiles/transparent.png">
          <a:extLst>
            <a:ext uri="{FF2B5EF4-FFF2-40B4-BE49-F238E27FC236}">
              <a16:creationId xmlns:a16="http://schemas.microsoft.com/office/drawing/2014/main" id="{E823C633-2EB2-47B7-A5CA-D4CA991609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12" name="Picture 15058" descr="https://maps.gstatic.com/intl/en_uk/mapfiles/transparent.png">
          <a:extLst>
            <a:ext uri="{FF2B5EF4-FFF2-40B4-BE49-F238E27FC236}">
              <a16:creationId xmlns:a16="http://schemas.microsoft.com/office/drawing/2014/main" id="{6BB9F5EB-2F3E-4122-AFC8-61DFAA4DF1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13" name="Picture 15059" descr="https://maps.gstatic.com/intl/en_uk/mapfiles/transparent.png">
          <a:extLst>
            <a:ext uri="{FF2B5EF4-FFF2-40B4-BE49-F238E27FC236}">
              <a16:creationId xmlns:a16="http://schemas.microsoft.com/office/drawing/2014/main" id="{DE2F57D0-A1BD-4B57-8F19-3AAA422BC04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14" name="Picture 15060" descr="https://maps.gstatic.com/intl/en_uk/mapfiles/transparent.png">
          <a:extLst>
            <a:ext uri="{FF2B5EF4-FFF2-40B4-BE49-F238E27FC236}">
              <a16:creationId xmlns:a16="http://schemas.microsoft.com/office/drawing/2014/main" id="{AEF0981F-E8F7-48C2-9716-7633CA6EBDE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15" name="Picture 15061" descr="https://maps.gstatic.com/intl/en_uk/mapfiles/transparent.png">
          <a:extLst>
            <a:ext uri="{FF2B5EF4-FFF2-40B4-BE49-F238E27FC236}">
              <a16:creationId xmlns:a16="http://schemas.microsoft.com/office/drawing/2014/main" id="{2D3E9C22-611F-4FFF-AE7B-818B2465FC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16" name="Picture 15119" descr="https://maps.gstatic.com/intl/en_uk/mapfiles/transparent.png">
          <a:extLst>
            <a:ext uri="{FF2B5EF4-FFF2-40B4-BE49-F238E27FC236}">
              <a16:creationId xmlns:a16="http://schemas.microsoft.com/office/drawing/2014/main" id="{EAD8E441-C238-43E9-B325-A666F6B2400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17" name="Picture 15120" descr="https://maps.gstatic.com/intl/en_uk/mapfiles/transparent.png">
          <a:extLst>
            <a:ext uri="{FF2B5EF4-FFF2-40B4-BE49-F238E27FC236}">
              <a16:creationId xmlns:a16="http://schemas.microsoft.com/office/drawing/2014/main" id="{E0EE7CE0-9325-412E-8EEA-84D0738254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18" name="Picture 15121" descr="https://maps.gstatic.com/intl/en_uk/mapfiles/transparent.png">
          <a:extLst>
            <a:ext uri="{FF2B5EF4-FFF2-40B4-BE49-F238E27FC236}">
              <a16:creationId xmlns:a16="http://schemas.microsoft.com/office/drawing/2014/main" id="{654ABD93-64AF-4905-BF4A-83AEFD873B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19" name="Picture 15122" descr="https://maps.gstatic.com/intl/en_uk/mapfiles/transparent.png">
          <a:extLst>
            <a:ext uri="{FF2B5EF4-FFF2-40B4-BE49-F238E27FC236}">
              <a16:creationId xmlns:a16="http://schemas.microsoft.com/office/drawing/2014/main" id="{F382F2D0-D440-4514-99FE-AA15050F91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20" name="Picture 15123" descr="https://maps.gstatic.com/intl/en_uk/mapfiles/transparent.png">
          <a:extLst>
            <a:ext uri="{FF2B5EF4-FFF2-40B4-BE49-F238E27FC236}">
              <a16:creationId xmlns:a16="http://schemas.microsoft.com/office/drawing/2014/main" id="{FE3DE2FF-AC33-4822-86E8-68A355F03D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21" name="Picture 15124" descr="https://maps.gstatic.com/intl/en_uk/mapfiles/transparent.png">
          <a:extLst>
            <a:ext uri="{FF2B5EF4-FFF2-40B4-BE49-F238E27FC236}">
              <a16:creationId xmlns:a16="http://schemas.microsoft.com/office/drawing/2014/main" id="{EC0753BA-05AB-45C5-B03F-CF990E6FF5E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22" name="Picture 15125" descr="https://maps.gstatic.com/intl/en_uk/mapfiles/transparent.png">
          <a:extLst>
            <a:ext uri="{FF2B5EF4-FFF2-40B4-BE49-F238E27FC236}">
              <a16:creationId xmlns:a16="http://schemas.microsoft.com/office/drawing/2014/main" id="{137185CA-B468-4F53-BB60-A593BE3BE60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23" name="Picture 15126" descr="https://maps.gstatic.com/intl/en_uk/mapfiles/transparent.png">
          <a:extLst>
            <a:ext uri="{FF2B5EF4-FFF2-40B4-BE49-F238E27FC236}">
              <a16:creationId xmlns:a16="http://schemas.microsoft.com/office/drawing/2014/main" id="{0D42E8DC-ED54-4223-84E9-7EC2DBAFBF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24" name="Picture 15127" descr="https://maps.gstatic.com/intl/en_uk/mapfiles/transparent.png">
          <a:extLst>
            <a:ext uri="{FF2B5EF4-FFF2-40B4-BE49-F238E27FC236}">
              <a16:creationId xmlns:a16="http://schemas.microsoft.com/office/drawing/2014/main" id="{A6FAF0E2-0B50-488A-8616-8F52185384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25" name="Picture 15128" descr="https://maps.gstatic.com/intl/en_uk/mapfiles/transparent.png">
          <a:extLst>
            <a:ext uri="{FF2B5EF4-FFF2-40B4-BE49-F238E27FC236}">
              <a16:creationId xmlns:a16="http://schemas.microsoft.com/office/drawing/2014/main" id="{7616E4F7-4851-4863-8433-FD68099270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26" name="Picture 15129" descr="https://maps.gstatic.com/intl/en_uk/mapfiles/transparent.png">
          <a:extLst>
            <a:ext uri="{FF2B5EF4-FFF2-40B4-BE49-F238E27FC236}">
              <a16:creationId xmlns:a16="http://schemas.microsoft.com/office/drawing/2014/main" id="{D1AD8D6D-D387-4EF4-A183-0B5F61FF6E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27" name="Picture 15130" descr="https://maps.gstatic.com/intl/en_uk/mapfiles/transparent.png">
          <a:extLst>
            <a:ext uri="{FF2B5EF4-FFF2-40B4-BE49-F238E27FC236}">
              <a16:creationId xmlns:a16="http://schemas.microsoft.com/office/drawing/2014/main" id="{E82C2225-521C-42B0-BB58-94A8ECA6D6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28" name="Picture 15131" descr="https://maps.gstatic.com/intl/en_uk/mapfiles/transparent.png">
          <a:extLst>
            <a:ext uri="{FF2B5EF4-FFF2-40B4-BE49-F238E27FC236}">
              <a16:creationId xmlns:a16="http://schemas.microsoft.com/office/drawing/2014/main" id="{BF33203B-3395-4904-81B9-07C712A917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29" name="Picture 15132" descr="https://maps.gstatic.com/intl/en_uk/mapfiles/transparent.png">
          <a:extLst>
            <a:ext uri="{FF2B5EF4-FFF2-40B4-BE49-F238E27FC236}">
              <a16:creationId xmlns:a16="http://schemas.microsoft.com/office/drawing/2014/main" id="{9E276B19-D89B-4E19-80C3-7D80852979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30" name="Picture 15133" descr="https://maps.gstatic.com/intl/en_uk/mapfiles/transparent.png">
          <a:extLst>
            <a:ext uri="{FF2B5EF4-FFF2-40B4-BE49-F238E27FC236}">
              <a16:creationId xmlns:a16="http://schemas.microsoft.com/office/drawing/2014/main" id="{B1C02A30-933E-4D34-B1C8-B716075C64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31" name="Picture 15134" descr="https://maps.gstatic.com/intl/en_uk/mapfiles/transparent.png">
          <a:extLst>
            <a:ext uri="{FF2B5EF4-FFF2-40B4-BE49-F238E27FC236}">
              <a16:creationId xmlns:a16="http://schemas.microsoft.com/office/drawing/2014/main" id="{A42FD17A-3486-42C0-AEAE-3E81EB63DB3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32" name="Picture 15135" descr="https://maps.gstatic.com/intl/en_uk/mapfiles/transparent.png">
          <a:extLst>
            <a:ext uri="{FF2B5EF4-FFF2-40B4-BE49-F238E27FC236}">
              <a16:creationId xmlns:a16="http://schemas.microsoft.com/office/drawing/2014/main" id="{E96C2132-802E-4A72-A09B-D7E62DEC5B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33" name="Picture 15136" descr="https://maps.gstatic.com/intl/en_uk/mapfiles/transparent.png">
          <a:extLst>
            <a:ext uri="{FF2B5EF4-FFF2-40B4-BE49-F238E27FC236}">
              <a16:creationId xmlns:a16="http://schemas.microsoft.com/office/drawing/2014/main" id="{F256DAD7-5D9D-438C-9E18-A00CF44DE2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34" name="Picture 15137" descr="https://maps.gstatic.com/intl/en_uk/mapfiles/transparent.png">
          <a:extLst>
            <a:ext uri="{FF2B5EF4-FFF2-40B4-BE49-F238E27FC236}">
              <a16:creationId xmlns:a16="http://schemas.microsoft.com/office/drawing/2014/main" id="{861C32C1-90A7-43CA-AAB1-218922981B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35" name="Picture 15138" descr="https://maps.gstatic.com/intl/en_uk/mapfiles/transparent.png">
          <a:extLst>
            <a:ext uri="{FF2B5EF4-FFF2-40B4-BE49-F238E27FC236}">
              <a16:creationId xmlns:a16="http://schemas.microsoft.com/office/drawing/2014/main" id="{49A53139-FC33-44DA-A16E-E51BDC08764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28575</xdr:colOff>
      <xdr:row>94</xdr:row>
      <xdr:rowOff>9525</xdr:rowOff>
    </xdr:to>
    <xdr:sp macro="" textlink="">
      <xdr:nvSpPr>
        <xdr:cNvPr id="1536" name="Picture 15162" descr="https://maps.gstatic.com/intl/en_uk/mapfiles/transparent.png">
          <a:extLst>
            <a:ext uri="{FF2B5EF4-FFF2-40B4-BE49-F238E27FC236}">
              <a16:creationId xmlns:a16="http://schemas.microsoft.com/office/drawing/2014/main" id="{B09BBA5C-0956-4711-AFDE-6BE7ED62666B}"/>
            </a:ext>
          </a:extLst>
        </xdr:cNvPr>
        <xdr:cNvSpPr>
          <a:spLocks noChangeAspect="1" noChangeArrowheads="1"/>
        </xdr:cNvSpPr>
      </xdr:nvSpPr>
      <xdr:spPr bwMode="auto">
        <a:xfrm>
          <a:off x="0" y="18830925"/>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37" name="Picture 15163" descr="https://maps.gstatic.com/intl/en_uk/mapfiles/transparent.png">
          <a:extLst>
            <a:ext uri="{FF2B5EF4-FFF2-40B4-BE49-F238E27FC236}">
              <a16:creationId xmlns:a16="http://schemas.microsoft.com/office/drawing/2014/main" id="{42AC2B79-0B2F-45A4-B309-DA8737B522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38" name="Picture 15164" descr="https://maps.gstatic.com/intl/en_uk/mapfiles/transparent.png">
          <a:extLst>
            <a:ext uri="{FF2B5EF4-FFF2-40B4-BE49-F238E27FC236}">
              <a16:creationId xmlns:a16="http://schemas.microsoft.com/office/drawing/2014/main" id="{395D43B8-ED38-4953-9EEA-74D81F79A0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39" name="Picture 15165" descr="https://maps.gstatic.com/intl/en_uk/mapfiles/transparent.png">
          <a:extLst>
            <a:ext uri="{FF2B5EF4-FFF2-40B4-BE49-F238E27FC236}">
              <a16:creationId xmlns:a16="http://schemas.microsoft.com/office/drawing/2014/main" id="{6EC3CAA9-C0A9-4592-A1A3-8DA2726AEF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40" name="Picture 15166" descr="https://maps.gstatic.com/intl/en_uk/mapfiles/transparent.png">
          <a:extLst>
            <a:ext uri="{FF2B5EF4-FFF2-40B4-BE49-F238E27FC236}">
              <a16:creationId xmlns:a16="http://schemas.microsoft.com/office/drawing/2014/main" id="{0E0591E9-2A4B-4E13-8D41-CAC8A0BDDC6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41" name="Picture 15167" descr="https://maps.gstatic.com/intl/en_uk/mapfiles/transparent.png">
          <a:extLst>
            <a:ext uri="{FF2B5EF4-FFF2-40B4-BE49-F238E27FC236}">
              <a16:creationId xmlns:a16="http://schemas.microsoft.com/office/drawing/2014/main" id="{A846EEF1-5E5C-4355-AFAC-885525D00B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42" name="Picture 15168" descr="https://maps.gstatic.com/intl/en_uk/mapfiles/transparent.png">
          <a:extLst>
            <a:ext uri="{FF2B5EF4-FFF2-40B4-BE49-F238E27FC236}">
              <a16:creationId xmlns:a16="http://schemas.microsoft.com/office/drawing/2014/main" id="{17712214-B1B1-4EA3-ABEB-2E327AF5B4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43" name="Picture 15169" descr="https://maps.gstatic.com/intl/en_uk/mapfiles/transparent.png">
          <a:extLst>
            <a:ext uri="{FF2B5EF4-FFF2-40B4-BE49-F238E27FC236}">
              <a16:creationId xmlns:a16="http://schemas.microsoft.com/office/drawing/2014/main" id="{E923CD89-9497-4145-8CAE-C22C19B516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44" name="Picture 15170" descr="https://maps.gstatic.com/intl/en_uk/mapfiles/transparent.png">
          <a:extLst>
            <a:ext uri="{FF2B5EF4-FFF2-40B4-BE49-F238E27FC236}">
              <a16:creationId xmlns:a16="http://schemas.microsoft.com/office/drawing/2014/main" id="{667DD11A-BC55-492D-B1D6-6851F91B02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45" name="Picture 15171" descr="https://maps.gstatic.com/intl/en_uk/mapfiles/transparent.png">
          <a:extLst>
            <a:ext uri="{FF2B5EF4-FFF2-40B4-BE49-F238E27FC236}">
              <a16:creationId xmlns:a16="http://schemas.microsoft.com/office/drawing/2014/main" id="{3E7AEEE3-CC15-4BD7-8A18-07EDFB22E5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46" name="Picture 15172" descr="https://maps.gstatic.com/intl/en_uk/mapfiles/transparent.png">
          <a:extLst>
            <a:ext uri="{FF2B5EF4-FFF2-40B4-BE49-F238E27FC236}">
              <a16:creationId xmlns:a16="http://schemas.microsoft.com/office/drawing/2014/main" id="{91AA41B4-D948-47CA-99CD-7AE08D0D6F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47" name="Picture 15173" descr="https://maps.gstatic.com/intl/en_uk/mapfiles/transparent.png">
          <a:extLst>
            <a:ext uri="{FF2B5EF4-FFF2-40B4-BE49-F238E27FC236}">
              <a16:creationId xmlns:a16="http://schemas.microsoft.com/office/drawing/2014/main" id="{627AA99A-549B-4282-902D-0BC195BFD6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48" name="Picture 15174" descr="https://maps.gstatic.com/intl/en_uk/mapfiles/transparent.png">
          <a:extLst>
            <a:ext uri="{FF2B5EF4-FFF2-40B4-BE49-F238E27FC236}">
              <a16:creationId xmlns:a16="http://schemas.microsoft.com/office/drawing/2014/main" id="{D4063831-8A6B-47A9-98FF-A44E945BAC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49" name="Picture 15175" descr="https://maps.gstatic.com/intl/en_uk/mapfiles/transparent.png">
          <a:extLst>
            <a:ext uri="{FF2B5EF4-FFF2-40B4-BE49-F238E27FC236}">
              <a16:creationId xmlns:a16="http://schemas.microsoft.com/office/drawing/2014/main" id="{E1F394FC-4643-453D-BD80-016C941272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50" name="Picture 15176" descr="https://maps.gstatic.com/intl/en_uk/mapfiles/transparent.png">
          <a:extLst>
            <a:ext uri="{FF2B5EF4-FFF2-40B4-BE49-F238E27FC236}">
              <a16:creationId xmlns:a16="http://schemas.microsoft.com/office/drawing/2014/main" id="{1CBE26B5-15F6-4A4D-845B-734675222B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51" name="Picture 15177" descr="https://maps.gstatic.com/intl/en_uk/mapfiles/transparent.png">
          <a:extLst>
            <a:ext uri="{FF2B5EF4-FFF2-40B4-BE49-F238E27FC236}">
              <a16:creationId xmlns:a16="http://schemas.microsoft.com/office/drawing/2014/main" id="{5562A38C-5687-4553-A7B4-8E2EA21B27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52" name="Picture 15178" descr="https://maps.gstatic.com/intl/en_uk/mapfiles/transparent.png">
          <a:extLst>
            <a:ext uri="{FF2B5EF4-FFF2-40B4-BE49-F238E27FC236}">
              <a16:creationId xmlns:a16="http://schemas.microsoft.com/office/drawing/2014/main" id="{1BBA2C18-9AF5-4406-A8CE-19FA955E38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53" name="Picture 15179" descr="https://maps.gstatic.com/intl/en_uk/mapfiles/transparent.png">
          <a:extLst>
            <a:ext uri="{FF2B5EF4-FFF2-40B4-BE49-F238E27FC236}">
              <a16:creationId xmlns:a16="http://schemas.microsoft.com/office/drawing/2014/main" id="{0DC12DA3-1D78-4DAC-8447-2C8FA31F39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54" name="Picture 15180" descr="https://maps.gstatic.com/intl/en_uk/mapfiles/transparent.png">
          <a:extLst>
            <a:ext uri="{FF2B5EF4-FFF2-40B4-BE49-F238E27FC236}">
              <a16:creationId xmlns:a16="http://schemas.microsoft.com/office/drawing/2014/main" id="{146585FD-7B4F-44EE-8EBD-ECEBB55622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55" name="Picture 15181" descr="https://maps.gstatic.com/intl/en_uk/mapfiles/transparent.png">
          <a:extLst>
            <a:ext uri="{FF2B5EF4-FFF2-40B4-BE49-F238E27FC236}">
              <a16:creationId xmlns:a16="http://schemas.microsoft.com/office/drawing/2014/main" id="{8CF97DB4-C0B1-420B-882F-E3F4EA2569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56" name="Picture 1557" descr="https://maps.gstatic.com/intl/en_uk/mapfiles/transparent.png">
          <a:extLst>
            <a:ext uri="{FF2B5EF4-FFF2-40B4-BE49-F238E27FC236}">
              <a16:creationId xmlns:a16="http://schemas.microsoft.com/office/drawing/2014/main" id="{79BE6AED-A22D-4DC7-9E58-A39DD39EC5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57" name="Picture 1558" descr="https://maps.gstatic.com/intl/en_uk/mapfiles/transparent.png">
          <a:extLst>
            <a:ext uri="{FF2B5EF4-FFF2-40B4-BE49-F238E27FC236}">
              <a16:creationId xmlns:a16="http://schemas.microsoft.com/office/drawing/2014/main" id="{F7620561-D606-4DFA-B4B8-3D9DA2F397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58" name="Picture 1559" descr="https://maps.gstatic.com/intl/en_uk/mapfiles/transparent.png">
          <a:extLst>
            <a:ext uri="{FF2B5EF4-FFF2-40B4-BE49-F238E27FC236}">
              <a16:creationId xmlns:a16="http://schemas.microsoft.com/office/drawing/2014/main" id="{05E99060-99D9-4A06-930A-1D1AA1466F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59" name="Picture 1560" descr="https://maps.gstatic.com/intl/en_uk/mapfiles/transparent.png">
          <a:extLst>
            <a:ext uri="{FF2B5EF4-FFF2-40B4-BE49-F238E27FC236}">
              <a16:creationId xmlns:a16="http://schemas.microsoft.com/office/drawing/2014/main" id="{0B9CC8F5-F5AB-4F19-8B4C-05BD48117B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60" name="Picture 1561" descr="https://maps.gstatic.com/intl/en_uk/mapfiles/transparent.png">
          <a:extLst>
            <a:ext uri="{FF2B5EF4-FFF2-40B4-BE49-F238E27FC236}">
              <a16:creationId xmlns:a16="http://schemas.microsoft.com/office/drawing/2014/main" id="{5EF0CA7A-BF4F-4813-9C3E-2CCB98633D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61" name="Picture 1562" descr="https://maps.gstatic.com/intl/en_uk/mapfiles/transparent.png">
          <a:extLst>
            <a:ext uri="{FF2B5EF4-FFF2-40B4-BE49-F238E27FC236}">
              <a16:creationId xmlns:a16="http://schemas.microsoft.com/office/drawing/2014/main" id="{443493A9-074E-42E0-B0A9-7A432BBD00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62" name="Picture 1563" descr="https://maps.gstatic.com/intl/en_uk/mapfiles/transparent.png">
          <a:extLst>
            <a:ext uri="{FF2B5EF4-FFF2-40B4-BE49-F238E27FC236}">
              <a16:creationId xmlns:a16="http://schemas.microsoft.com/office/drawing/2014/main" id="{11474B3D-0EFE-4220-B22C-296B338CEDF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63" name="Picture 1564" descr="https://maps.gstatic.com/intl/en_uk/mapfiles/transparent.png">
          <a:extLst>
            <a:ext uri="{FF2B5EF4-FFF2-40B4-BE49-F238E27FC236}">
              <a16:creationId xmlns:a16="http://schemas.microsoft.com/office/drawing/2014/main" id="{6010B265-861D-451A-8D4A-0E9FEBA08B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64" name="Picture 1565" descr="https://maps.gstatic.com/intl/en_uk/mapfiles/transparent.png">
          <a:extLst>
            <a:ext uri="{FF2B5EF4-FFF2-40B4-BE49-F238E27FC236}">
              <a16:creationId xmlns:a16="http://schemas.microsoft.com/office/drawing/2014/main" id="{11048968-866E-4AC2-BDE4-528D02DC3F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65" name="Picture 1566" descr="https://maps.gstatic.com/intl/en_uk/mapfiles/transparent.png">
          <a:extLst>
            <a:ext uri="{FF2B5EF4-FFF2-40B4-BE49-F238E27FC236}">
              <a16:creationId xmlns:a16="http://schemas.microsoft.com/office/drawing/2014/main" id="{A388C1EE-91F1-418B-9084-A93B3E6C0F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66" name="Picture 1567" descr="https://maps.gstatic.com/intl/en_uk/mapfiles/transparent.png">
          <a:extLst>
            <a:ext uri="{FF2B5EF4-FFF2-40B4-BE49-F238E27FC236}">
              <a16:creationId xmlns:a16="http://schemas.microsoft.com/office/drawing/2014/main" id="{20F3A434-13F1-4370-B69C-459AAD97DF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67" name="Picture 1568" descr="https://maps.gstatic.com/intl/en_uk/mapfiles/transparent.png">
          <a:extLst>
            <a:ext uri="{FF2B5EF4-FFF2-40B4-BE49-F238E27FC236}">
              <a16:creationId xmlns:a16="http://schemas.microsoft.com/office/drawing/2014/main" id="{DC70A625-DC75-4763-9521-A76E50620F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68" name="Picture 1569" descr="https://maps.gstatic.com/intl/en_uk/mapfiles/transparent.png">
          <a:extLst>
            <a:ext uri="{FF2B5EF4-FFF2-40B4-BE49-F238E27FC236}">
              <a16:creationId xmlns:a16="http://schemas.microsoft.com/office/drawing/2014/main" id="{994085CD-D916-4C0F-86ED-686073DEC3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69" name="Picture 1570" descr="https://maps.gstatic.com/intl/en_uk/mapfiles/transparent.png">
          <a:extLst>
            <a:ext uri="{FF2B5EF4-FFF2-40B4-BE49-F238E27FC236}">
              <a16:creationId xmlns:a16="http://schemas.microsoft.com/office/drawing/2014/main" id="{0148F09A-F871-4EBB-A317-4707E742B6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70" name="Picture 1571" descr="https://maps.gstatic.com/intl/en_uk/mapfiles/transparent.png">
          <a:extLst>
            <a:ext uri="{FF2B5EF4-FFF2-40B4-BE49-F238E27FC236}">
              <a16:creationId xmlns:a16="http://schemas.microsoft.com/office/drawing/2014/main" id="{6EA6861B-F12E-45BD-B932-74192E3A21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71" name="Picture 1572" descr="https://maps.gstatic.com/intl/en_uk/mapfiles/transparent.png">
          <a:extLst>
            <a:ext uri="{FF2B5EF4-FFF2-40B4-BE49-F238E27FC236}">
              <a16:creationId xmlns:a16="http://schemas.microsoft.com/office/drawing/2014/main" id="{411AEFA1-D9A0-4BBF-B95A-90FC46EC25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72" name="Picture 1573" descr="https://maps.gstatic.com/intl/en_uk/mapfiles/transparent.png">
          <a:extLst>
            <a:ext uri="{FF2B5EF4-FFF2-40B4-BE49-F238E27FC236}">
              <a16:creationId xmlns:a16="http://schemas.microsoft.com/office/drawing/2014/main" id="{CEBF3F36-6175-4077-B236-48ECC9F46C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73" name="Picture 1574" descr="https://maps.gstatic.com/intl/en_uk/mapfiles/transparent.png">
          <a:extLst>
            <a:ext uri="{FF2B5EF4-FFF2-40B4-BE49-F238E27FC236}">
              <a16:creationId xmlns:a16="http://schemas.microsoft.com/office/drawing/2014/main" id="{34FE309D-B09C-4AEE-925A-AAEE65A1F3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74" name="Picture 1575" descr="https://maps.gstatic.com/intl/en_uk/mapfiles/transparent.png">
          <a:extLst>
            <a:ext uri="{FF2B5EF4-FFF2-40B4-BE49-F238E27FC236}">
              <a16:creationId xmlns:a16="http://schemas.microsoft.com/office/drawing/2014/main" id="{2DFFC2EC-8681-443E-AF7C-639763AC10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75" name="Picture 1576" descr="https://maps.gstatic.com/intl/en_uk/mapfiles/transparent.png">
          <a:extLst>
            <a:ext uri="{FF2B5EF4-FFF2-40B4-BE49-F238E27FC236}">
              <a16:creationId xmlns:a16="http://schemas.microsoft.com/office/drawing/2014/main" id="{3CE0AF50-FEF8-448D-9236-093B9BD754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76" name="Picture 1577" descr="https://maps.gstatic.com/intl/en_uk/mapfiles/transparent.png">
          <a:extLst>
            <a:ext uri="{FF2B5EF4-FFF2-40B4-BE49-F238E27FC236}">
              <a16:creationId xmlns:a16="http://schemas.microsoft.com/office/drawing/2014/main" id="{E6E4DAA4-A264-4B20-9FE8-E1B0ADAF29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77" name="Picture 1578" descr="https://maps.gstatic.com/intl/en_uk/mapfiles/transparent.png">
          <a:extLst>
            <a:ext uri="{FF2B5EF4-FFF2-40B4-BE49-F238E27FC236}">
              <a16:creationId xmlns:a16="http://schemas.microsoft.com/office/drawing/2014/main" id="{4837F1B3-CE4B-4B2B-9148-D1F8A69676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78" name="Picture 1579" descr="https://maps.gstatic.com/intl/en_uk/mapfiles/transparent.png">
          <a:extLst>
            <a:ext uri="{FF2B5EF4-FFF2-40B4-BE49-F238E27FC236}">
              <a16:creationId xmlns:a16="http://schemas.microsoft.com/office/drawing/2014/main" id="{B1AFE69F-E47A-41D7-9BC6-7F71DA02B9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79" name="Picture 1580" descr="https://maps.gstatic.com/intl/en_uk/mapfiles/transparent.png">
          <a:extLst>
            <a:ext uri="{FF2B5EF4-FFF2-40B4-BE49-F238E27FC236}">
              <a16:creationId xmlns:a16="http://schemas.microsoft.com/office/drawing/2014/main" id="{7F3C4BC2-CBA4-49F5-B70A-FD9F2F51E9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80" name="Picture 1581" descr="https://maps.gstatic.com/intl/en_uk/mapfiles/transparent.png">
          <a:extLst>
            <a:ext uri="{FF2B5EF4-FFF2-40B4-BE49-F238E27FC236}">
              <a16:creationId xmlns:a16="http://schemas.microsoft.com/office/drawing/2014/main" id="{56F3724D-2F4D-4778-877C-0D0A4B4314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81" name="Picture 1582" descr="https://maps.gstatic.com/intl/en_uk/mapfiles/transparent.png">
          <a:extLst>
            <a:ext uri="{FF2B5EF4-FFF2-40B4-BE49-F238E27FC236}">
              <a16:creationId xmlns:a16="http://schemas.microsoft.com/office/drawing/2014/main" id="{00C3C44D-091E-4C68-9845-78955E9CA2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82" name="Picture 1583" descr="https://maps.gstatic.com/intl/en_uk/mapfiles/transparent.png">
          <a:extLst>
            <a:ext uri="{FF2B5EF4-FFF2-40B4-BE49-F238E27FC236}">
              <a16:creationId xmlns:a16="http://schemas.microsoft.com/office/drawing/2014/main" id="{5D36F07E-2C60-4967-8EA3-F95078CF7B3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83" name="Picture 1584" descr="https://maps.gstatic.com/intl/en_uk/mapfiles/transparent.png">
          <a:extLst>
            <a:ext uri="{FF2B5EF4-FFF2-40B4-BE49-F238E27FC236}">
              <a16:creationId xmlns:a16="http://schemas.microsoft.com/office/drawing/2014/main" id="{0D1C583A-E099-4770-BDDF-5CE1F79C36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84" name="Picture 1585" descr="https://maps.gstatic.com/intl/en_uk/mapfiles/transparent.png">
          <a:extLst>
            <a:ext uri="{FF2B5EF4-FFF2-40B4-BE49-F238E27FC236}">
              <a16:creationId xmlns:a16="http://schemas.microsoft.com/office/drawing/2014/main" id="{573CD3F1-E443-4830-95C1-B6210995A8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85" name="Picture 1586" descr="https://maps.gstatic.com/intl/en_uk/mapfiles/transparent.png">
          <a:extLst>
            <a:ext uri="{FF2B5EF4-FFF2-40B4-BE49-F238E27FC236}">
              <a16:creationId xmlns:a16="http://schemas.microsoft.com/office/drawing/2014/main" id="{8074AB11-A93F-48E6-A15D-5730A29EDB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86" name="Picture 1587" descr="https://maps.gstatic.com/intl/en_uk/mapfiles/transparent.png">
          <a:extLst>
            <a:ext uri="{FF2B5EF4-FFF2-40B4-BE49-F238E27FC236}">
              <a16:creationId xmlns:a16="http://schemas.microsoft.com/office/drawing/2014/main" id="{72B8F1A1-9EC8-4D3B-9FF5-9946B3E8B4E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87" name="Picture 1588" descr="https://maps.gstatic.com/intl/en_uk/mapfiles/transparent.png">
          <a:extLst>
            <a:ext uri="{FF2B5EF4-FFF2-40B4-BE49-F238E27FC236}">
              <a16:creationId xmlns:a16="http://schemas.microsoft.com/office/drawing/2014/main" id="{2AC10AA7-E837-4159-91F0-BD82CFCB330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88" name="Picture 1589" descr="https://maps.gstatic.com/intl/en_uk/mapfiles/transparent.png">
          <a:extLst>
            <a:ext uri="{FF2B5EF4-FFF2-40B4-BE49-F238E27FC236}">
              <a16:creationId xmlns:a16="http://schemas.microsoft.com/office/drawing/2014/main" id="{074BB74D-95BE-4775-B736-06A8F70A3C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89" name="Picture 1590" descr="https://maps.gstatic.com/intl/en_uk/mapfiles/transparent.png">
          <a:extLst>
            <a:ext uri="{FF2B5EF4-FFF2-40B4-BE49-F238E27FC236}">
              <a16:creationId xmlns:a16="http://schemas.microsoft.com/office/drawing/2014/main" id="{97B5CADD-3D4E-446A-86B7-45AB085CBE3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90" name="Picture 1591" descr="https://maps.gstatic.com/intl/en_uk/mapfiles/transparent.png">
          <a:extLst>
            <a:ext uri="{FF2B5EF4-FFF2-40B4-BE49-F238E27FC236}">
              <a16:creationId xmlns:a16="http://schemas.microsoft.com/office/drawing/2014/main" id="{C6C8AB82-ADC8-4CF2-90A1-8F8A41966D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91" name="Picture 1592" descr="https://maps.gstatic.com/intl/en_uk/mapfiles/transparent.png">
          <a:extLst>
            <a:ext uri="{FF2B5EF4-FFF2-40B4-BE49-F238E27FC236}">
              <a16:creationId xmlns:a16="http://schemas.microsoft.com/office/drawing/2014/main" id="{313D83E3-1730-4424-B443-EFEAB81C9E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92" name="Picture 1593" descr="https://maps.gstatic.com/intl/en_uk/mapfiles/transparent.png">
          <a:extLst>
            <a:ext uri="{FF2B5EF4-FFF2-40B4-BE49-F238E27FC236}">
              <a16:creationId xmlns:a16="http://schemas.microsoft.com/office/drawing/2014/main" id="{2303E7AE-FD84-4426-8C63-47230775A3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93" name="Picture 1594" descr="https://maps.gstatic.com/intl/en_uk/mapfiles/transparent.png">
          <a:extLst>
            <a:ext uri="{FF2B5EF4-FFF2-40B4-BE49-F238E27FC236}">
              <a16:creationId xmlns:a16="http://schemas.microsoft.com/office/drawing/2014/main" id="{F4C9E5F7-B4AC-4F33-99A0-B33090028E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94" name="Picture 1595" descr="https://maps.gstatic.com/intl/en_uk/mapfiles/transparent.png">
          <a:extLst>
            <a:ext uri="{FF2B5EF4-FFF2-40B4-BE49-F238E27FC236}">
              <a16:creationId xmlns:a16="http://schemas.microsoft.com/office/drawing/2014/main" id="{930F8BD8-642F-4275-937A-E013185F56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95" name="Picture 1596" descr="https://maps.gstatic.com/intl/en_uk/mapfiles/transparent.png">
          <a:extLst>
            <a:ext uri="{FF2B5EF4-FFF2-40B4-BE49-F238E27FC236}">
              <a16:creationId xmlns:a16="http://schemas.microsoft.com/office/drawing/2014/main" id="{E4C91305-FB4B-424A-816E-D2E839DEEE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96" name="Picture 1597" descr="https://maps.gstatic.com/intl/en_uk/mapfiles/transparent.png">
          <a:extLst>
            <a:ext uri="{FF2B5EF4-FFF2-40B4-BE49-F238E27FC236}">
              <a16:creationId xmlns:a16="http://schemas.microsoft.com/office/drawing/2014/main" id="{D4B7C7B4-0803-40C6-9064-299D764D8B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97" name="Picture 1598" descr="https://maps.gstatic.com/intl/en_uk/mapfiles/transparent.png">
          <a:extLst>
            <a:ext uri="{FF2B5EF4-FFF2-40B4-BE49-F238E27FC236}">
              <a16:creationId xmlns:a16="http://schemas.microsoft.com/office/drawing/2014/main" id="{305C2602-74A2-41FE-9394-0AB04D2C70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98" name="Picture 1599" descr="https://maps.gstatic.com/intl/en_uk/mapfiles/transparent.png">
          <a:extLst>
            <a:ext uri="{FF2B5EF4-FFF2-40B4-BE49-F238E27FC236}">
              <a16:creationId xmlns:a16="http://schemas.microsoft.com/office/drawing/2014/main" id="{DBFCF2B1-D404-4690-A3D8-27B4D46161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599" name="Picture 1600" descr="https://maps.gstatic.com/intl/en_uk/mapfiles/transparent.png">
          <a:extLst>
            <a:ext uri="{FF2B5EF4-FFF2-40B4-BE49-F238E27FC236}">
              <a16:creationId xmlns:a16="http://schemas.microsoft.com/office/drawing/2014/main" id="{BBB8EFA6-180A-4A16-B93F-9E729BB391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00" name="Picture 1601" descr="https://maps.gstatic.com/intl/en_uk/mapfiles/transparent.png">
          <a:extLst>
            <a:ext uri="{FF2B5EF4-FFF2-40B4-BE49-F238E27FC236}">
              <a16:creationId xmlns:a16="http://schemas.microsoft.com/office/drawing/2014/main" id="{A1721C3A-8230-49C1-87CD-004B9B3D1C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01" name="Picture 1602" descr="https://maps.gstatic.com/intl/en_uk/mapfiles/transparent.png">
          <a:extLst>
            <a:ext uri="{FF2B5EF4-FFF2-40B4-BE49-F238E27FC236}">
              <a16:creationId xmlns:a16="http://schemas.microsoft.com/office/drawing/2014/main" id="{2D8CB549-308E-4FE0-A5B0-B09E28B40D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02" name="Picture 1603" descr="https://maps.gstatic.com/intl/en_uk/mapfiles/transparent.png">
          <a:extLst>
            <a:ext uri="{FF2B5EF4-FFF2-40B4-BE49-F238E27FC236}">
              <a16:creationId xmlns:a16="http://schemas.microsoft.com/office/drawing/2014/main" id="{DCD1A245-4FF9-4A2C-B457-D42635B0CD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03" name="Picture 1604" descr="https://maps.gstatic.com/intl/en_uk/mapfiles/transparent.png">
          <a:extLst>
            <a:ext uri="{FF2B5EF4-FFF2-40B4-BE49-F238E27FC236}">
              <a16:creationId xmlns:a16="http://schemas.microsoft.com/office/drawing/2014/main" id="{1AE12126-51B6-4968-8722-CE78064F0D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04" name="Picture 1605" descr="https://maps.gstatic.com/intl/en_uk/mapfiles/transparent.png">
          <a:extLst>
            <a:ext uri="{FF2B5EF4-FFF2-40B4-BE49-F238E27FC236}">
              <a16:creationId xmlns:a16="http://schemas.microsoft.com/office/drawing/2014/main" id="{19577F4C-A191-458D-8EB2-1EBD76CB1F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05" name="Picture 1606" descr="https://maps.gstatic.com/intl/en_uk/mapfiles/transparent.png">
          <a:extLst>
            <a:ext uri="{FF2B5EF4-FFF2-40B4-BE49-F238E27FC236}">
              <a16:creationId xmlns:a16="http://schemas.microsoft.com/office/drawing/2014/main" id="{6A9CD7C1-6A43-43DC-9EF7-EFE375C823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06" name="Picture 1607" descr="https://maps.gstatic.com/intl/en_uk/mapfiles/transparent.png">
          <a:extLst>
            <a:ext uri="{FF2B5EF4-FFF2-40B4-BE49-F238E27FC236}">
              <a16:creationId xmlns:a16="http://schemas.microsoft.com/office/drawing/2014/main" id="{9EA10806-BED0-4550-9F02-F4D54DD2E6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07" name="Picture 1608" descr="https://maps.gstatic.com/intl/en_uk/mapfiles/transparent.png">
          <a:extLst>
            <a:ext uri="{FF2B5EF4-FFF2-40B4-BE49-F238E27FC236}">
              <a16:creationId xmlns:a16="http://schemas.microsoft.com/office/drawing/2014/main" id="{037FDE72-0E3E-4EA9-906A-7856EA147A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08" name="Picture 1609" descr="https://maps.gstatic.com/intl/en_uk/mapfiles/transparent.png">
          <a:extLst>
            <a:ext uri="{FF2B5EF4-FFF2-40B4-BE49-F238E27FC236}">
              <a16:creationId xmlns:a16="http://schemas.microsoft.com/office/drawing/2014/main" id="{02DAE434-E7DC-420B-8F8B-4592EE04DE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5690</xdr:colOff>
      <xdr:row>94</xdr:row>
      <xdr:rowOff>9525</xdr:rowOff>
    </xdr:to>
    <xdr:sp macro="" textlink="">
      <xdr:nvSpPr>
        <xdr:cNvPr id="1609" name="Picture 1610" descr="https://maps.gstatic.com/intl/en_uk/mapfiles/transparent.png">
          <a:extLst>
            <a:ext uri="{FF2B5EF4-FFF2-40B4-BE49-F238E27FC236}">
              <a16:creationId xmlns:a16="http://schemas.microsoft.com/office/drawing/2014/main" id="{D9FD5008-4EE6-433C-8C9C-816A4C849783}"/>
            </a:ext>
          </a:extLst>
        </xdr:cNvPr>
        <xdr:cNvSpPr>
          <a:spLocks noChangeAspect="1" noChangeArrowheads="1"/>
        </xdr:cNvSpPr>
      </xdr:nvSpPr>
      <xdr:spPr bwMode="auto">
        <a:xfrm>
          <a:off x="0" y="18830925"/>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10" name="Picture 1611" descr="https://maps.gstatic.com/intl/en_uk/mapfiles/transparent.png">
          <a:extLst>
            <a:ext uri="{FF2B5EF4-FFF2-40B4-BE49-F238E27FC236}">
              <a16:creationId xmlns:a16="http://schemas.microsoft.com/office/drawing/2014/main" id="{6D9A35B5-7B66-4271-824E-54C40AADB2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11" name="Picture 1612" descr="https://maps.gstatic.com/intl/en_uk/mapfiles/transparent.png">
          <a:extLst>
            <a:ext uri="{FF2B5EF4-FFF2-40B4-BE49-F238E27FC236}">
              <a16:creationId xmlns:a16="http://schemas.microsoft.com/office/drawing/2014/main" id="{60732F6B-F1B8-4B08-B22C-8981EAEDFE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12" name="Picture 1613" descr="https://maps.gstatic.com/intl/en_uk/mapfiles/transparent.png">
          <a:extLst>
            <a:ext uri="{FF2B5EF4-FFF2-40B4-BE49-F238E27FC236}">
              <a16:creationId xmlns:a16="http://schemas.microsoft.com/office/drawing/2014/main" id="{1E697061-8A59-481A-B3BE-FA2D405901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13" name="Picture 1614" descr="https://maps.gstatic.com/intl/en_uk/mapfiles/transparent.png">
          <a:extLst>
            <a:ext uri="{FF2B5EF4-FFF2-40B4-BE49-F238E27FC236}">
              <a16:creationId xmlns:a16="http://schemas.microsoft.com/office/drawing/2014/main" id="{29AEAEF7-4449-4052-9D52-A3417075A3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14" name="Picture 1615" descr="https://maps.gstatic.com/intl/en_uk/mapfiles/transparent.png">
          <a:extLst>
            <a:ext uri="{FF2B5EF4-FFF2-40B4-BE49-F238E27FC236}">
              <a16:creationId xmlns:a16="http://schemas.microsoft.com/office/drawing/2014/main" id="{7D447203-0CAA-44DD-9D02-5F2C7557B5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15" name="Picture 1616" descr="https://maps.gstatic.com/intl/en_uk/mapfiles/transparent.png">
          <a:extLst>
            <a:ext uri="{FF2B5EF4-FFF2-40B4-BE49-F238E27FC236}">
              <a16:creationId xmlns:a16="http://schemas.microsoft.com/office/drawing/2014/main" id="{A0DADF6D-9531-43DD-9D42-1F6C84E556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16" name="Picture 1617" descr="https://maps.gstatic.com/intl/en_uk/mapfiles/transparent.png">
          <a:extLst>
            <a:ext uri="{FF2B5EF4-FFF2-40B4-BE49-F238E27FC236}">
              <a16:creationId xmlns:a16="http://schemas.microsoft.com/office/drawing/2014/main" id="{DBB9028F-FD9B-4D3F-BD0D-1246962E64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17" name="Picture 1618" descr="https://maps.gstatic.com/intl/en_uk/mapfiles/transparent.png">
          <a:extLst>
            <a:ext uri="{FF2B5EF4-FFF2-40B4-BE49-F238E27FC236}">
              <a16:creationId xmlns:a16="http://schemas.microsoft.com/office/drawing/2014/main" id="{A2D4566A-2B01-4EF6-AFB8-54ECF447AE5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18" name="Picture 1619" descr="https://maps.gstatic.com/intl/en_uk/mapfiles/transparent.png">
          <a:extLst>
            <a:ext uri="{FF2B5EF4-FFF2-40B4-BE49-F238E27FC236}">
              <a16:creationId xmlns:a16="http://schemas.microsoft.com/office/drawing/2014/main" id="{A7ED53C3-D9A8-4CFC-879B-E4FE7C27B4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19" name="Picture 1620" descr="https://maps.gstatic.com/intl/en_uk/mapfiles/transparent.png">
          <a:extLst>
            <a:ext uri="{FF2B5EF4-FFF2-40B4-BE49-F238E27FC236}">
              <a16:creationId xmlns:a16="http://schemas.microsoft.com/office/drawing/2014/main" id="{594E7987-64AF-4843-BE57-907C6CDBD8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20" name="Picture 1621" descr="https://maps.gstatic.com/intl/en_uk/mapfiles/transparent.png">
          <a:extLst>
            <a:ext uri="{FF2B5EF4-FFF2-40B4-BE49-F238E27FC236}">
              <a16:creationId xmlns:a16="http://schemas.microsoft.com/office/drawing/2014/main" id="{C18B9BB5-C695-496D-85C5-5BC8E10CEF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21" name="Picture 1622" descr="https://maps.gstatic.com/intl/en_uk/mapfiles/transparent.png">
          <a:extLst>
            <a:ext uri="{FF2B5EF4-FFF2-40B4-BE49-F238E27FC236}">
              <a16:creationId xmlns:a16="http://schemas.microsoft.com/office/drawing/2014/main" id="{8B352A1B-91FB-4CC9-8BF8-33CAEA7FD0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22" name="Picture 1623" descr="https://maps.gstatic.com/intl/en_uk/mapfiles/transparent.png">
          <a:extLst>
            <a:ext uri="{FF2B5EF4-FFF2-40B4-BE49-F238E27FC236}">
              <a16:creationId xmlns:a16="http://schemas.microsoft.com/office/drawing/2014/main" id="{31AF2295-C3EC-470C-B4EF-057FF8B2ED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23" name="Picture 1624" descr="https://maps.gstatic.com/intl/en_uk/mapfiles/transparent.png">
          <a:extLst>
            <a:ext uri="{FF2B5EF4-FFF2-40B4-BE49-F238E27FC236}">
              <a16:creationId xmlns:a16="http://schemas.microsoft.com/office/drawing/2014/main" id="{9249FCB2-E137-4F01-966E-25CC432468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24" name="Picture 1625" descr="https://maps.gstatic.com/intl/en_uk/mapfiles/transparent.png">
          <a:extLst>
            <a:ext uri="{FF2B5EF4-FFF2-40B4-BE49-F238E27FC236}">
              <a16:creationId xmlns:a16="http://schemas.microsoft.com/office/drawing/2014/main" id="{8443CD43-169B-4ACF-8F22-6FA6C249FB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25" name="Picture 1626" descr="https://maps.gstatic.com/intl/en_uk/mapfiles/transparent.png">
          <a:extLst>
            <a:ext uri="{FF2B5EF4-FFF2-40B4-BE49-F238E27FC236}">
              <a16:creationId xmlns:a16="http://schemas.microsoft.com/office/drawing/2014/main" id="{3A81D328-3032-4A0C-B74E-564CA8BB67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26" name="Picture 1627" descr="https://maps.gstatic.com/intl/en_uk/mapfiles/transparent.png">
          <a:extLst>
            <a:ext uri="{FF2B5EF4-FFF2-40B4-BE49-F238E27FC236}">
              <a16:creationId xmlns:a16="http://schemas.microsoft.com/office/drawing/2014/main" id="{EB122325-6A7C-4D32-9884-FAB44AE3A7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27" name="Picture 1628" descr="https://maps.gstatic.com/intl/en_uk/mapfiles/transparent.png">
          <a:extLst>
            <a:ext uri="{FF2B5EF4-FFF2-40B4-BE49-F238E27FC236}">
              <a16:creationId xmlns:a16="http://schemas.microsoft.com/office/drawing/2014/main" id="{047EEA48-ACCD-40D8-BE78-7904F111FD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28" name="Picture 1629" descr="https://maps.gstatic.com/intl/en_uk/mapfiles/transparent.png">
          <a:extLst>
            <a:ext uri="{FF2B5EF4-FFF2-40B4-BE49-F238E27FC236}">
              <a16:creationId xmlns:a16="http://schemas.microsoft.com/office/drawing/2014/main" id="{018B1C0C-9760-46C8-8305-39A41B98E0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29" name="Picture 15996" descr="https://maps.gstatic.com/intl/en_uk/mapfiles/transparent.png">
          <a:extLst>
            <a:ext uri="{FF2B5EF4-FFF2-40B4-BE49-F238E27FC236}">
              <a16:creationId xmlns:a16="http://schemas.microsoft.com/office/drawing/2014/main" id="{3C0C422A-23E7-471C-83F2-275AAFAF216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30" name="Picture 15997" descr="https://maps.gstatic.com/intl/en_uk/mapfiles/transparent.png">
          <a:extLst>
            <a:ext uri="{FF2B5EF4-FFF2-40B4-BE49-F238E27FC236}">
              <a16:creationId xmlns:a16="http://schemas.microsoft.com/office/drawing/2014/main" id="{7CDE034F-3084-4B96-8F40-A22A3904DA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31" name="Picture 15998" descr="https://maps.gstatic.com/intl/en_uk/mapfiles/transparent.png">
          <a:extLst>
            <a:ext uri="{FF2B5EF4-FFF2-40B4-BE49-F238E27FC236}">
              <a16:creationId xmlns:a16="http://schemas.microsoft.com/office/drawing/2014/main" id="{90185047-1610-4CD0-A584-0D96D4E9576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32" name="Picture 15999" descr="https://maps.gstatic.com/intl/en_uk/mapfiles/transparent.png">
          <a:extLst>
            <a:ext uri="{FF2B5EF4-FFF2-40B4-BE49-F238E27FC236}">
              <a16:creationId xmlns:a16="http://schemas.microsoft.com/office/drawing/2014/main" id="{446E8D72-137F-4EB7-856C-89420A10B1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33" name="Picture 16000" descr="https://maps.gstatic.com/intl/en_uk/mapfiles/transparent.png">
          <a:extLst>
            <a:ext uri="{FF2B5EF4-FFF2-40B4-BE49-F238E27FC236}">
              <a16:creationId xmlns:a16="http://schemas.microsoft.com/office/drawing/2014/main" id="{C6D64922-6217-4A67-B738-38CF135F74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34" name="Picture 16001" descr="https://maps.gstatic.com/intl/en_uk/mapfiles/transparent.png">
          <a:extLst>
            <a:ext uri="{FF2B5EF4-FFF2-40B4-BE49-F238E27FC236}">
              <a16:creationId xmlns:a16="http://schemas.microsoft.com/office/drawing/2014/main" id="{1E1DB884-EB53-4CFB-AB2E-7CD19E6742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35" name="Picture 16002" descr="https://maps.gstatic.com/intl/en_uk/mapfiles/transparent.png">
          <a:extLst>
            <a:ext uri="{FF2B5EF4-FFF2-40B4-BE49-F238E27FC236}">
              <a16:creationId xmlns:a16="http://schemas.microsoft.com/office/drawing/2014/main" id="{CF657663-2BA1-430C-A640-5599F6C141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36" name="Picture 16003" descr="https://maps.gstatic.com/intl/en_uk/mapfiles/transparent.png">
          <a:extLst>
            <a:ext uri="{FF2B5EF4-FFF2-40B4-BE49-F238E27FC236}">
              <a16:creationId xmlns:a16="http://schemas.microsoft.com/office/drawing/2014/main" id="{6BF9910A-5822-4471-9B1A-9390A8D6F2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37" name="Picture 16004" descr="https://maps.gstatic.com/intl/en_uk/mapfiles/transparent.png">
          <a:extLst>
            <a:ext uri="{FF2B5EF4-FFF2-40B4-BE49-F238E27FC236}">
              <a16:creationId xmlns:a16="http://schemas.microsoft.com/office/drawing/2014/main" id="{C2FF14A7-8341-4B40-A73A-B52334C871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38" name="Picture 16005" descr="https://maps.gstatic.com/intl/en_uk/mapfiles/transparent.png">
          <a:extLst>
            <a:ext uri="{FF2B5EF4-FFF2-40B4-BE49-F238E27FC236}">
              <a16:creationId xmlns:a16="http://schemas.microsoft.com/office/drawing/2014/main" id="{07DEE383-3519-43D1-A1B3-6F8F801C26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39" name="Picture 16006" descr="https://maps.gstatic.com/intl/en_uk/mapfiles/transparent.png">
          <a:extLst>
            <a:ext uri="{FF2B5EF4-FFF2-40B4-BE49-F238E27FC236}">
              <a16:creationId xmlns:a16="http://schemas.microsoft.com/office/drawing/2014/main" id="{66EA8C5F-621E-41BB-B8B4-45A510E401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40" name="Picture 16007" descr="https://maps.gstatic.com/intl/en_uk/mapfiles/transparent.png">
          <a:extLst>
            <a:ext uri="{FF2B5EF4-FFF2-40B4-BE49-F238E27FC236}">
              <a16:creationId xmlns:a16="http://schemas.microsoft.com/office/drawing/2014/main" id="{3E2285FC-F375-4605-A4EB-3B456EF476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41" name="Picture 16008" descr="https://maps.gstatic.com/intl/en_uk/mapfiles/transparent.png">
          <a:extLst>
            <a:ext uri="{FF2B5EF4-FFF2-40B4-BE49-F238E27FC236}">
              <a16:creationId xmlns:a16="http://schemas.microsoft.com/office/drawing/2014/main" id="{0DD628C5-7403-473F-B683-C93E2BC93E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42" name="Picture 16009" descr="https://maps.gstatic.com/intl/en_uk/mapfiles/transparent.png">
          <a:extLst>
            <a:ext uri="{FF2B5EF4-FFF2-40B4-BE49-F238E27FC236}">
              <a16:creationId xmlns:a16="http://schemas.microsoft.com/office/drawing/2014/main" id="{9566800B-7BF0-4975-AAEF-645F560B44A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43" name="Picture 16010" descr="https://maps.gstatic.com/intl/en_uk/mapfiles/transparent.png">
          <a:extLst>
            <a:ext uri="{FF2B5EF4-FFF2-40B4-BE49-F238E27FC236}">
              <a16:creationId xmlns:a16="http://schemas.microsoft.com/office/drawing/2014/main" id="{C3DF875D-9573-45B8-BCA7-7A593D5CF9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44" name="Picture 16011" descr="https://maps.gstatic.com/intl/en_uk/mapfiles/transparent.png">
          <a:extLst>
            <a:ext uri="{FF2B5EF4-FFF2-40B4-BE49-F238E27FC236}">
              <a16:creationId xmlns:a16="http://schemas.microsoft.com/office/drawing/2014/main" id="{2B9E0400-0527-46C3-AF15-FF897DD867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45" name="Picture 16012" descr="https://maps.gstatic.com/intl/en_uk/mapfiles/transparent.png">
          <a:extLst>
            <a:ext uri="{FF2B5EF4-FFF2-40B4-BE49-F238E27FC236}">
              <a16:creationId xmlns:a16="http://schemas.microsoft.com/office/drawing/2014/main" id="{CF05DAC2-EA0D-4356-8F81-1438641474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46" name="Picture 16013" descr="https://maps.gstatic.com/intl/en_uk/mapfiles/transparent.png">
          <a:extLst>
            <a:ext uri="{FF2B5EF4-FFF2-40B4-BE49-F238E27FC236}">
              <a16:creationId xmlns:a16="http://schemas.microsoft.com/office/drawing/2014/main" id="{E8EFE810-D78C-4322-807F-A2C0634F54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47" name="Picture 16014" descr="https://maps.gstatic.com/intl/en_uk/mapfiles/transparent.png">
          <a:extLst>
            <a:ext uri="{FF2B5EF4-FFF2-40B4-BE49-F238E27FC236}">
              <a16:creationId xmlns:a16="http://schemas.microsoft.com/office/drawing/2014/main" id="{A5D0DBA0-2756-49C6-80B2-2F8E98E90F5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48" name="Picture 16015" descr="https://maps.gstatic.com/intl/en_uk/mapfiles/transparent.png">
          <a:extLst>
            <a:ext uri="{FF2B5EF4-FFF2-40B4-BE49-F238E27FC236}">
              <a16:creationId xmlns:a16="http://schemas.microsoft.com/office/drawing/2014/main" id="{8C6BA14B-1629-4566-BE83-82F566272F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49" name="Picture 16016" descr="https://maps.gstatic.com/intl/en_uk/mapfiles/transparent.png">
          <a:extLst>
            <a:ext uri="{FF2B5EF4-FFF2-40B4-BE49-F238E27FC236}">
              <a16:creationId xmlns:a16="http://schemas.microsoft.com/office/drawing/2014/main" id="{80066596-EB99-4E44-8F43-22D6D7140BC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50" name="Picture 16017" descr="https://maps.gstatic.com/intl/en_uk/mapfiles/transparent.png">
          <a:extLst>
            <a:ext uri="{FF2B5EF4-FFF2-40B4-BE49-F238E27FC236}">
              <a16:creationId xmlns:a16="http://schemas.microsoft.com/office/drawing/2014/main" id="{3B57C900-4DA3-48E5-A547-48F3E307A5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51" name="Picture 16018" descr="https://maps.gstatic.com/intl/en_uk/mapfiles/transparent.png">
          <a:extLst>
            <a:ext uri="{FF2B5EF4-FFF2-40B4-BE49-F238E27FC236}">
              <a16:creationId xmlns:a16="http://schemas.microsoft.com/office/drawing/2014/main" id="{22823153-45B1-4588-A42D-5F1520AB3B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52" name="Picture 16019" descr="https://maps.gstatic.com/intl/en_uk/mapfiles/transparent.png">
          <a:extLst>
            <a:ext uri="{FF2B5EF4-FFF2-40B4-BE49-F238E27FC236}">
              <a16:creationId xmlns:a16="http://schemas.microsoft.com/office/drawing/2014/main" id="{0BC75F41-C136-432F-89C7-EF3AC77E05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53" name="Picture 16020" descr="https://maps.gstatic.com/intl/en_uk/mapfiles/transparent.png">
          <a:extLst>
            <a:ext uri="{FF2B5EF4-FFF2-40B4-BE49-F238E27FC236}">
              <a16:creationId xmlns:a16="http://schemas.microsoft.com/office/drawing/2014/main" id="{0AC82D68-A679-4643-9039-053B1AEE72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54" name="Picture 16021" descr="https://maps.gstatic.com/intl/en_uk/mapfiles/transparent.png">
          <a:extLst>
            <a:ext uri="{FF2B5EF4-FFF2-40B4-BE49-F238E27FC236}">
              <a16:creationId xmlns:a16="http://schemas.microsoft.com/office/drawing/2014/main" id="{4A64AAC4-9423-4685-B6A9-5B7B94DACD3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55" name="Picture 16022" descr="https://maps.gstatic.com/intl/en_uk/mapfiles/transparent.png">
          <a:extLst>
            <a:ext uri="{FF2B5EF4-FFF2-40B4-BE49-F238E27FC236}">
              <a16:creationId xmlns:a16="http://schemas.microsoft.com/office/drawing/2014/main" id="{C7F22B8D-079D-460E-ADCC-64118E52D3D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56" name="Picture 16023" descr="https://maps.gstatic.com/intl/en_uk/mapfiles/transparent.png">
          <a:extLst>
            <a:ext uri="{FF2B5EF4-FFF2-40B4-BE49-F238E27FC236}">
              <a16:creationId xmlns:a16="http://schemas.microsoft.com/office/drawing/2014/main" id="{90087C98-FB31-49BA-BAAE-64D7798D72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57" name="Picture 16024" descr="https://maps.gstatic.com/intl/en_uk/mapfiles/transparent.png">
          <a:extLst>
            <a:ext uri="{FF2B5EF4-FFF2-40B4-BE49-F238E27FC236}">
              <a16:creationId xmlns:a16="http://schemas.microsoft.com/office/drawing/2014/main" id="{9DFDA72F-D69D-45B8-A176-9318B11E343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58" name="Picture 16025" descr="https://maps.gstatic.com/intl/en_uk/mapfiles/transparent.png">
          <a:extLst>
            <a:ext uri="{FF2B5EF4-FFF2-40B4-BE49-F238E27FC236}">
              <a16:creationId xmlns:a16="http://schemas.microsoft.com/office/drawing/2014/main" id="{C305B3AA-645D-4D86-A1A6-9636817966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59" name="Picture 16026" descr="https://maps.gstatic.com/intl/en_uk/mapfiles/transparent.png">
          <a:extLst>
            <a:ext uri="{FF2B5EF4-FFF2-40B4-BE49-F238E27FC236}">
              <a16:creationId xmlns:a16="http://schemas.microsoft.com/office/drawing/2014/main" id="{BBD4D21F-9C90-4A02-BA4F-3BC1FF6984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60" name="Picture 16027" descr="https://maps.gstatic.com/intl/en_uk/mapfiles/transparent.png">
          <a:extLst>
            <a:ext uri="{FF2B5EF4-FFF2-40B4-BE49-F238E27FC236}">
              <a16:creationId xmlns:a16="http://schemas.microsoft.com/office/drawing/2014/main" id="{6DDB0D26-AD41-4804-A847-F07C0FE2D0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61" name="Picture 16028" descr="https://maps.gstatic.com/intl/en_uk/mapfiles/transparent.png">
          <a:extLst>
            <a:ext uri="{FF2B5EF4-FFF2-40B4-BE49-F238E27FC236}">
              <a16:creationId xmlns:a16="http://schemas.microsoft.com/office/drawing/2014/main" id="{2FFC113A-161E-4AE1-89B8-EF823788C2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62" name="Picture 15996" descr="https://maps.gstatic.com/intl/en_uk/mapfiles/transparent.png">
          <a:extLst>
            <a:ext uri="{FF2B5EF4-FFF2-40B4-BE49-F238E27FC236}">
              <a16:creationId xmlns:a16="http://schemas.microsoft.com/office/drawing/2014/main" id="{5DFF5718-9DEB-46AC-AE3C-8984827443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63" name="Picture 15997" descr="https://maps.gstatic.com/intl/en_uk/mapfiles/transparent.png">
          <a:extLst>
            <a:ext uri="{FF2B5EF4-FFF2-40B4-BE49-F238E27FC236}">
              <a16:creationId xmlns:a16="http://schemas.microsoft.com/office/drawing/2014/main" id="{2ECBEC41-A0FC-488F-9400-C7C1F9C6CC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64" name="Picture 15998" descr="https://maps.gstatic.com/intl/en_uk/mapfiles/transparent.png">
          <a:extLst>
            <a:ext uri="{FF2B5EF4-FFF2-40B4-BE49-F238E27FC236}">
              <a16:creationId xmlns:a16="http://schemas.microsoft.com/office/drawing/2014/main" id="{3996B314-E050-431E-BCDC-24A5095A83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65" name="Picture 15999" descr="https://maps.gstatic.com/intl/en_uk/mapfiles/transparent.png">
          <a:extLst>
            <a:ext uri="{FF2B5EF4-FFF2-40B4-BE49-F238E27FC236}">
              <a16:creationId xmlns:a16="http://schemas.microsoft.com/office/drawing/2014/main" id="{38785434-5F7A-482D-B9C9-69F2DAC78D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66" name="Picture 16000" descr="https://maps.gstatic.com/intl/en_uk/mapfiles/transparent.png">
          <a:extLst>
            <a:ext uri="{FF2B5EF4-FFF2-40B4-BE49-F238E27FC236}">
              <a16:creationId xmlns:a16="http://schemas.microsoft.com/office/drawing/2014/main" id="{CE0029A9-744B-4532-9D5F-F222FE8F5C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67" name="Picture 16001" descr="https://maps.gstatic.com/intl/en_uk/mapfiles/transparent.png">
          <a:extLst>
            <a:ext uri="{FF2B5EF4-FFF2-40B4-BE49-F238E27FC236}">
              <a16:creationId xmlns:a16="http://schemas.microsoft.com/office/drawing/2014/main" id="{0663F0A4-604F-496B-B85B-F275C8AE3E8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68" name="Picture 16002" descr="https://maps.gstatic.com/intl/en_uk/mapfiles/transparent.png">
          <a:extLst>
            <a:ext uri="{FF2B5EF4-FFF2-40B4-BE49-F238E27FC236}">
              <a16:creationId xmlns:a16="http://schemas.microsoft.com/office/drawing/2014/main" id="{AA5D9FDA-B8EC-4F1D-B384-352AB6A341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69" name="Picture 16003" descr="https://maps.gstatic.com/intl/en_uk/mapfiles/transparent.png">
          <a:extLst>
            <a:ext uri="{FF2B5EF4-FFF2-40B4-BE49-F238E27FC236}">
              <a16:creationId xmlns:a16="http://schemas.microsoft.com/office/drawing/2014/main" id="{65052553-BDB1-4C1D-B244-0D18F8926F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70" name="Picture 16004" descr="https://maps.gstatic.com/intl/en_uk/mapfiles/transparent.png">
          <a:extLst>
            <a:ext uri="{FF2B5EF4-FFF2-40B4-BE49-F238E27FC236}">
              <a16:creationId xmlns:a16="http://schemas.microsoft.com/office/drawing/2014/main" id="{1A540ED7-1849-4FD6-BFE0-C56DE514C6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71" name="Picture 16005" descr="https://maps.gstatic.com/intl/en_uk/mapfiles/transparent.png">
          <a:extLst>
            <a:ext uri="{FF2B5EF4-FFF2-40B4-BE49-F238E27FC236}">
              <a16:creationId xmlns:a16="http://schemas.microsoft.com/office/drawing/2014/main" id="{84D949A6-B43A-416A-A859-CA14F12A35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72" name="Picture 16006" descr="https://maps.gstatic.com/intl/en_uk/mapfiles/transparent.png">
          <a:extLst>
            <a:ext uri="{FF2B5EF4-FFF2-40B4-BE49-F238E27FC236}">
              <a16:creationId xmlns:a16="http://schemas.microsoft.com/office/drawing/2014/main" id="{A0C215BC-BEEF-4B40-B976-043DB0DD44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73" name="Picture 16007" descr="https://maps.gstatic.com/intl/en_uk/mapfiles/transparent.png">
          <a:extLst>
            <a:ext uri="{FF2B5EF4-FFF2-40B4-BE49-F238E27FC236}">
              <a16:creationId xmlns:a16="http://schemas.microsoft.com/office/drawing/2014/main" id="{D73FE7F9-14DD-4500-A910-ACF6494666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74" name="Picture 16008" descr="https://maps.gstatic.com/intl/en_uk/mapfiles/transparent.png">
          <a:extLst>
            <a:ext uri="{FF2B5EF4-FFF2-40B4-BE49-F238E27FC236}">
              <a16:creationId xmlns:a16="http://schemas.microsoft.com/office/drawing/2014/main" id="{F48D7792-2CCD-4836-9B03-073C474B74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75" name="Picture 16009" descr="https://maps.gstatic.com/intl/en_uk/mapfiles/transparent.png">
          <a:extLst>
            <a:ext uri="{FF2B5EF4-FFF2-40B4-BE49-F238E27FC236}">
              <a16:creationId xmlns:a16="http://schemas.microsoft.com/office/drawing/2014/main" id="{B59E3CBF-DBB6-4048-A539-4244F86264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76" name="Picture 16010" descr="https://maps.gstatic.com/intl/en_uk/mapfiles/transparent.png">
          <a:extLst>
            <a:ext uri="{FF2B5EF4-FFF2-40B4-BE49-F238E27FC236}">
              <a16:creationId xmlns:a16="http://schemas.microsoft.com/office/drawing/2014/main" id="{2D107F8B-DAE4-4A52-858B-45CC6B21C34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77" name="Picture 16011" descr="https://maps.gstatic.com/intl/en_uk/mapfiles/transparent.png">
          <a:extLst>
            <a:ext uri="{FF2B5EF4-FFF2-40B4-BE49-F238E27FC236}">
              <a16:creationId xmlns:a16="http://schemas.microsoft.com/office/drawing/2014/main" id="{711C9A15-5D62-42FE-B1AC-697AA310ED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78" name="Picture 16012" descr="https://maps.gstatic.com/intl/en_uk/mapfiles/transparent.png">
          <a:extLst>
            <a:ext uri="{FF2B5EF4-FFF2-40B4-BE49-F238E27FC236}">
              <a16:creationId xmlns:a16="http://schemas.microsoft.com/office/drawing/2014/main" id="{D76807CE-2EB1-49CD-89C8-B47F69FCA0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79" name="Picture 16013" descr="https://maps.gstatic.com/intl/en_uk/mapfiles/transparent.png">
          <a:extLst>
            <a:ext uri="{FF2B5EF4-FFF2-40B4-BE49-F238E27FC236}">
              <a16:creationId xmlns:a16="http://schemas.microsoft.com/office/drawing/2014/main" id="{113481FF-893C-4B17-9055-338DEBAEB3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80" name="Picture 16014" descr="https://maps.gstatic.com/intl/en_uk/mapfiles/transparent.png">
          <a:extLst>
            <a:ext uri="{FF2B5EF4-FFF2-40B4-BE49-F238E27FC236}">
              <a16:creationId xmlns:a16="http://schemas.microsoft.com/office/drawing/2014/main" id="{847950DC-9D03-41F0-8290-B1D127F689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81" name="Picture 16015" descr="https://maps.gstatic.com/intl/en_uk/mapfiles/transparent.png">
          <a:extLst>
            <a:ext uri="{FF2B5EF4-FFF2-40B4-BE49-F238E27FC236}">
              <a16:creationId xmlns:a16="http://schemas.microsoft.com/office/drawing/2014/main" id="{633B93EF-7732-40CB-A6F7-C03E7D8FEB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82" name="Picture 16016" descr="https://maps.gstatic.com/intl/en_uk/mapfiles/transparent.png">
          <a:extLst>
            <a:ext uri="{FF2B5EF4-FFF2-40B4-BE49-F238E27FC236}">
              <a16:creationId xmlns:a16="http://schemas.microsoft.com/office/drawing/2014/main" id="{18CB2E3C-8A36-485A-BC01-BF59AEC9112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83" name="Picture 16017" descr="https://maps.gstatic.com/intl/en_uk/mapfiles/transparent.png">
          <a:extLst>
            <a:ext uri="{FF2B5EF4-FFF2-40B4-BE49-F238E27FC236}">
              <a16:creationId xmlns:a16="http://schemas.microsoft.com/office/drawing/2014/main" id="{9ED3798F-22DA-4F39-AD3B-1CCE0FDDCA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84" name="Picture 16018" descr="https://maps.gstatic.com/intl/en_uk/mapfiles/transparent.png">
          <a:extLst>
            <a:ext uri="{FF2B5EF4-FFF2-40B4-BE49-F238E27FC236}">
              <a16:creationId xmlns:a16="http://schemas.microsoft.com/office/drawing/2014/main" id="{52EE0C45-DAB1-4050-86BF-AAA90628B4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85" name="Picture 16019" descr="https://maps.gstatic.com/intl/en_uk/mapfiles/transparent.png">
          <a:extLst>
            <a:ext uri="{FF2B5EF4-FFF2-40B4-BE49-F238E27FC236}">
              <a16:creationId xmlns:a16="http://schemas.microsoft.com/office/drawing/2014/main" id="{55680462-1956-404D-A6A7-5D21462118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86" name="Picture 16020" descr="https://maps.gstatic.com/intl/en_uk/mapfiles/transparent.png">
          <a:extLst>
            <a:ext uri="{FF2B5EF4-FFF2-40B4-BE49-F238E27FC236}">
              <a16:creationId xmlns:a16="http://schemas.microsoft.com/office/drawing/2014/main" id="{635CF1FF-8939-478D-A45E-58C3516056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87" name="Picture 16021" descr="https://maps.gstatic.com/intl/en_uk/mapfiles/transparent.png">
          <a:extLst>
            <a:ext uri="{FF2B5EF4-FFF2-40B4-BE49-F238E27FC236}">
              <a16:creationId xmlns:a16="http://schemas.microsoft.com/office/drawing/2014/main" id="{ECA6EED5-DBE5-478D-BB97-5E8AB7665B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88" name="Picture 16022" descr="https://maps.gstatic.com/intl/en_uk/mapfiles/transparent.png">
          <a:extLst>
            <a:ext uri="{FF2B5EF4-FFF2-40B4-BE49-F238E27FC236}">
              <a16:creationId xmlns:a16="http://schemas.microsoft.com/office/drawing/2014/main" id="{D2ECE82F-5004-470A-B370-F772D265AD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89" name="Picture 16023" descr="https://maps.gstatic.com/intl/en_uk/mapfiles/transparent.png">
          <a:extLst>
            <a:ext uri="{FF2B5EF4-FFF2-40B4-BE49-F238E27FC236}">
              <a16:creationId xmlns:a16="http://schemas.microsoft.com/office/drawing/2014/main" id="{3B55549B-6686-4F86-A578-29C5164478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90" name="Picture 16024" descr="https://maps.gstatic.com/intl/en_uk/mapfiles/transparent.png">
          <a:extLst>
            <a:ext uri="{FF2B5EF4-FFF2-40B4-BE49-F238E27FC236}">
              <a16:creationId xmlns:a16="http://schemas.microsoft.com/office/drawing/2014/main" id="{D13AB6E8-F9DD-4963-B51D-771A21B7E7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91" name="Picture 16025" descr="https://maps.gstatic.com/intl/en_uk/mapfiles/transparent.png">
          <a:extLst>
            <a:ext uri="{FF2B5EF4-FFF2-40B4-BE49-F238E27FC236}">
              <a16:creationId xmlns:a16="http://schemas.microsoft.com/office/drawing/2014/main" id="{39DB6A31-5265-4AD8-AFE2-D24ED785C5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92" name="Picture 16026" descr="https://maps.gstatic.com/intl/en_uk/mapfiles/transparent.png">
          <a:extLst>
            <a:ext uri="{FF2B5EF4-FFF2-40B4-BE49-F238E27FC236}">
              <a16:creationId xmlns:a16="http://schemas.microsoft.com/office/drawing/2014/main" id="{BADEED12-1DC3-4645-B97C-9D40621799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93" name="Picture 16027" descr="https://maps.gstatic.com/intl/en_uk/mapfiles/transparent.png">
          <a:extLst>
            <a:ext uri="{FF2B5EF4-FFF2-40B4-BE49-F238E27FC236}">
              <a16:creationId xmlns:a16="http://schemas.microsoft.com/office/drawing/2014/main" id="{E56AB339-5614-4547-95B5-5DBC3BFDDB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94" name="Picture 16028" descr="https://maps.gstatic.com/intl/en_uk/mapfiles/transparent.png">
          <a:extLst>
            <a:ext uri="{FF2B5EF4-FFF2-40B4-BE49-F238E27FC236}">
              <a16:creationId xmlns:a16="http://schemas.microsoft.com/office/drawing/2014/main" id="{3D49B35E-92FA-4712-A32A-F80F8A5C74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95" name="Picture 15085" descr="https://maps.gstatic.com/intl/en_uk/mapfiles/transparent.png">
          <a:extLst>
            <a:ext uri="{FF2B5EF4-FFF2-40B4-BE49-F238E27FC236}">
              <a16:creationId xmlns:a16="http://schemas.microsoft.com/office/drawing/2014/main" id="{6A002AF1-0C42-4662-8C2D-46082C4E68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96" name="Picture 15086" descr="https://maps.gstatic.com/intl/en_uk/mapfiles/transparent.png">
          <a:extLst>
            <a:ext uri="{FF2B5EF4-FFF2-40B4-BE49-F238E27FC236}">
              <a16:creationId xmlns:a16="http://schemas.microsoft.com/office/drawing/2014/main" id="{98923741-64C4-43E8-BCFD-197F05EF060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97" name="Picture 15087" descr="https://maps.gstatic.com/intl/en_uk/mapfiles/transparent.png">
          <a:extLst>
            <a:ext uri="{FF2B5EF4-FFF2-40B4-BE49-F238E27FC236}">
              <a16:creationId xmlns:a16="http://schemas.microsoft.com/office/drawing/2014/main" id="{263DA752-C3AC-4ECE-B0A0-6B8FB5CAE48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98" name="Picture 15088" descr="https://maps.gstatic.com/intl/en_uk/mapfiles/transparent.png">
          <a:extLst>
            <a:ext uri="{FF2B5EF4-FFF2-40B4-BE49-F238E27FC236}">
              <a16:creationId xmlns:a16="http://schemas.microsoft.com/office/drawing/2014/main" id="{31E838D2-D27D-4BF7-B7DF-2A8017618E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699" name="Picture 15089" descr="https://maps.gstatic.com/intl/en_uk/mapfiles/transparent.png">
          <a:extLst>
            <a:ext uri="{FF2B5EF4-FFF2-40B4-BE49-F238E27FC236}">
              <a16:creationId xmlns:a16="http://schemas.microsoft.com/office/drawing/2014/main" id="{41D8BC42-BFE2-4F7A-AFDC-8B6FC2D857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00" name="Picture 15090" descr="https://maps.gstatic.com/intl/en_uk/mapfiles/transparent.png">
          <a:extLst>
            <a:ext uri="{FF2B5EF4-FFF2-40B4-BE49-F238E27FC236}">
              <a16:creationId xmlns:a16="http://schemas.microsoft.com/office/drawing/2014/main" id="{0B8F482B-4FDE-42C6-A185-6EB075C3D7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01" name="Picture 15091" descr="https://maps.gstatic.com/intl/en_uk/mapfiles/transparent.png">
          <a:extLst>
            <a:ext uri="{FF2B5EF4-FFF2-40B4-BE49-F238E27FC236}">
              <a16:creationId xmlns:a16="http://schemas.microsoft.com/office/drawing/2014/main" id="{346DEFCF-69E4-461E-B25C-092F954E66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02" name="Picture 15092" descr="https://maps.gstatic.com/intl/en_uk/mapfiles/transparent.png">
          <a:extLst>
            <a:ext uri="{FF2B5EF4-FFF2-40B4-BE49-F238E27FC236}">
              <a16:creationId xmlns:a16="http://schemas.microsoft.com/office/drawing/2014/main" id="{86BCB290-EC96-4BF8-B0BB-CFF8B7267C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03" name="Picture 15093" descr="https://maps.gstatic.com/intl/en_uk/mapfiles/transparent.png">
          <a:extLst>
            <a:ext uri="{FF2B5EF4-FFF2-40B4-BE49-F238E27FC236}">
              <a16:creationId xmlns:a16="http://schemas.microsoft.com/office/drawing/2014/main" id="{124B829D-D2D8-4CC2-BE4D-40EAB51DE1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04" name="Picture 15094" descr="https://maps.gstatic.com/intl/en_uk/mapfiles/transparent.png">
          <a:extLst>
            <a:ext uri="{FF2B5EF4-FFF2-40B4-BE49-F238E27FC236}">
              <a16:creationId xmlns:a16="http://schemas.microsoft.com/office/drawing/2014/main" id="{5E996582-89F6-4766-AAA4-2976BF2459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05" name="Picture 15409" descr="https://maps.gstatic.com/intl/en_uk/mapfiles/transparent.png">
          <a:extLst>
            <a:ext uri="{FF2B5EF4-FFF2-40B4-BE49-F238E27FC236}">
              <a16:creationId xmlns:a16="http://schemas.microsoft.com/office/drawing/2014/main" id="{6366153E-2252-45FC-BE19-AE7016A4B0F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06" name="Picture 15410" descr="https://maps.gstatic.com/intl/en_uk/mapfiles/transparent.png">
          <a:extLst>
            <a:ext uri="{FF2B5EF4-FFF2-40B4-BE49-F238E27FC236}">
              <a16:creationId xmlns:a16="http://schemas.microsoft.com/office/drawing/2014/main" id="{C11866EE-6C03-47DD-BDCB-792B25CBBA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07" name="Picture 15411" descr="https://maps.gstatic.com/intl/en_uk/mapfiles/transparent.png">
          <a:extLst>
            <a:ext uri="{FF2B5EF4-FFF2-40B4-BE49-F238E27FC236}">
              <a16:creationId xmlns:a16="http://schemas.microsoft.com/office/drawing/2014/main" id="{4D1D0403-4D15-42F0-A924-7F249766E5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08" name="Picture 15412" descr="https://maps.gstatic.com/intl/en_uk/mapfiles/transparent.png">
          <a:extLst>
            <a:ext uri="{FF2B5EF4-FFF2-40B4-BE49-F238E27FC236}">
              <a16:creationId xmlns:a16="http://schemas.microsoft.com/office/drawing/2014/main" id="{59E02F62-97E1-46B5-8D6E-10AD86E4E1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09" name="Picture 15413" descr="https://maps.gstatic.com/intl/en_uk/mapfiles/transparent.png">
          <a:extLst>
            <a:ext uri="{FF2B5EF4-FFF2-40B4-BE49-F238E27FC236}">
              <a16:creationId xmlns:a16="http://schemas.microsoft.com/office/drawing/2014/main" id="{CFE6C382-205D-4CC7-9700-C82964EEF6B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10" name="Picture 15414" descr="https://maps.gstatic.com/intl/en_uk/mapfiles/transparent.png">
          <a:extLst>
            <a:ext uri="{FF2B5EF4-FFF2-40B4-BE49-F238E27FC236}">
              <a16:creationId xmlns:a16="http://schemas.microsoft.com/office/drawing/2014/main" id="{3CD6793F-73EC-4A2E-A9A0-18453E6970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11" name="Picture 15415" descr="https://maps.gstatic.com/intl/en_uk/mapfiles/transparent.png">
          <a:extLst>
            <a:ext uri="{FF2B5EF4-FFF2-40B4-BE49-F238E27FC236}">
              <a16:creationId xmlns:a16="http://schemas.microsoft.com/office/drawing/2014/main" id="{22DE15B4-EA48-405B-8D0D-5C76D8C54B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12" name="Picture 15416" descr="https://maps.gstatic.com/intl/en_uk/mapfiles/transparent.png">
          <a:extLst>
            <a:ext uri="{FF2B5EF4-FFF2-40B4-BE49-F238E27FC236}">
              <a16:creationId xmlns:a16="http://schemas.microsoft.com/office/drawing/2014/main" id="{37D48B13-2E12-438B-ACC1-62CE8CBA534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13" name="Picture 15417" descr="https://maps.gstatic.com/intl/en_uk/mapfiles/transparent.png">
          <a:extLst>
            <a:ext uri="{FF2B5EF4-FFF2-40B4-BE49-F238E27FC236}">
              <a16:creationId xmlns:a16="http://schemas.microsoft.com/office/drawing/2014/main" id="{322B83F0-A2F8-4E84-B4ED-F483FB0CC3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14" name="Picture 15418" descr="https://maps.gstatic.com/intl/en_uk/mapfiles/transparent.png">
          <a:extLst>
            <a:ext uri="{FF2B5EF4-FFF2-40B4-BE49-F238E27FC236}">
              <a16:creationId xmlns:a16="http://schemas.microsoft.com/office/drawing/2014/main" id="{F6695CF4-F3AC-443A-A29A-098E13388C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15" name="Picture 15834" descr="https://maps.gstatic.com/intl/en_uk/mapfiles/transparent.png">
          <a:extLst>
            <a:ext uri="{FF2B5EF4-FFF2-40B4-BE49-F238E27FC236}">
              <a16:creationId xmlns:a16="http://schemas.microsoft.com/office/drawing/2014/main" id="{6D9536BA-108A-4509-A369-91BB3C7695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16" name="Picture 15835" descr="https://maps.gstatic.com/intl/en_uk/mapfiles/transparent.png">
          <a:extLst>
            <a:ext uri="{FF2B5EF4-FFF2-40B4-BE49-F238E27FC236}">
              <a16:creationId xmlns:a16="http://schemas.microsoft.com/office/drawing/2014/main" id="{F9D81CFB-00E6-4A14-96CB-25EBBA1AF2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17" name="Picture 15836" descr="https://maps.gstatic.com/intl/en_uk/mapfiles/transparent.png">
          <a:extLst>
            <a:ext uri="{FF2B5EF4-FFF2-40B4-BE49-F238E27FC236}">
              <a16:creationId xmlns:a16="http://schemas.microsoft.com/office/drawing/2014/main" id="{AC7DFAE0-E1E3-4A6F-BE5A-EA6D8EC50B5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18" name="Picture 15837" descr="https://maps.gstatic.com/intl/en_uk/mapfiles/transparent.png">
          <a:extLst>
            <a:ext uri="{FF2B5EF4-FFF2-40B4-BE49-F238E27FC236}">
              <a16:creationId xmlns:a16="http://schemas.microsoft.com/office/drawing/2014/main" id="{4569FF27-C71C-4376-A1C8-287C632DB7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19" name="Picture 15838" descr="https://maps.gstatic.com/intl/en_uk/mapfiles/transparent.png">
          <a:extLst>
            <a:ext uri="{FF2B5EF4-FFF2-40B4-BE49-F238E27FC236}">
              <a16:creationId xmlns:a16="http://schemas.microsoft.com/office/drawing/2014/main" id="{5C1A5568-8A34-40B5-B5B0-B9A5DDB57F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20" name="Picture 15839" descr="https://maps.gstatic.com/intl/en_uk/mapfiles/transparent.png">
          <a:extLst>
            <a:ext uri="{FF2B5EF4-FFF2-40B4-BE49-F238E27FC236}">
              <a16:creationId xmlns:a16="http://schemas.microsoft.com/office/drawing/2014/main" id="{B0F65697-6273-4594-BD5E-E8AB11D469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21" name="Picture 15840" descr="https://maps.gstatic.com/intl/en_uk/mapfiles/transparent.png">
          <a:extLst>
            <a:ext uri="{FF2B5EF4-FFF2-40B4-BE49-F238E27FC236}">
              <a16:creationId xmlns:a16="http://schemas.microsoft.com/office/drawing/2014/main" id="{F07FC14A-3D29-47E9-AA74-A5FDDF66E6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22" name="Picture 15841" descr="https://maps.gstatic.com/intl/en_uk/mapfiles/transparent.png">
          <a:extLst>
            <a:ext uri="{FF2B5EF4-FFF2-40B4-BE49-F238E27FC236}">
              <a16:creationId xmlns:a16="http://schemas.microsoft.com/office/drawing/2014/main" id="{086CEC87-0C3C-4F3A-8627-808C6C959A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23" name="Picture 15842" descr="https://maps.gstatic.com/intl/en_uk/mapfiles/transparent.png">
          <a:extLst>
            <a:ext uri="{FF2B5EF4-FFF2-40B4-BE49-F238E27FC236}">
              <a16:creationId xmlns:a16="http://schemas.microsoft.com/office/drawing/2014/main" id="{8607D120-E5A2-49F5-B209-0EC6D384FB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24" name="Picture 15843" descr="https://maps.gstatic.com/intl/en_uk/mapfiles/transparent.png">
          <a:extLst>
            <a:ext uri="{FF2B5EF4-FFF2-40B4-BE49-F238E27FC236}">
              <a16:creationId xmlns:a16="http://schemas.microsoft.com/office/drawing/2014/main" id="{D27429F0-3C39-438F-A23F-6ED44943A3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25" name="Picture 15844" descr="https://maps.gstatic.com/intl/en_uk/mapfiles/transparent.png">
          <a:extLst>
            <a:ext uri="{FF2B5EF4-FFF2-40B4-BE49-F238E27FC236}">
              <a16:creationId xmlns:a16="http://schemas.microsoft.com/office/drawing/2014/main" id="{58C323EB-7C42-4F1D-8BD4-F77205643D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26" name="Picture 15845" descr="https://maps.gstatic.com/intl/en_uk/mapfiles/transparent.png">
          <a:extLst>
            <a:ext uri="{FF2B5EF4-FFF2-40B4-BE49-F238E27FC236}">
              <a16:creationId xmlns:a16="http://schemas.microsoft.com/office/drawing/2014/main" id="{F96EAC1D-E351-42D4-8B87-FA146734C1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27" name="Picture 15846" descr="https://maps.gstatic.com/intl/en_uk/mapfiles/transparent.png">
          <a:extLst>
            <a:ext uri="{FF2B5EF4-FFF2-40B4-BE49-F238E27FC236}">
              <a16:creationId xmlns:a16="http://schemas.microsoft.com/office/drawing/2014/main" id="{5701BCFE-C83F-4E2F-93A7-5D02D66977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28" name="Picture 15847" descr="https://maps.gstatic.com/intl/en_uk/mapfiles/transparent.png">
          <a:extLst>
            <a:ext uri="{FF2B5EF4-FFF2-40B4-BE49-F238E27FC236}">
              <a16:creationId xmlns:a16="http://schemas.microsoft.com/office/drawing/2014/main" id="{AF1AB33B-979C-4CC7-B66C-4E249C78DC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29" name="Picture 15848" descr="https://maps.gstatic.com/intl/en_uk/mapfiles/transparent.png">
          <a:extLst>
            <a:ext uri="{FF2B5EF4-FFF2-40B4-BE49-F238E27FC236}">
              <a16:creationId xmlns:a16="http://schemas.microsoft.com/office/drawing/2014/main" id="{099B555F-3EA3-4ED0-BE30-F9E3814A3C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30" name="Picture 15849" descr="https://maps.gstatic.com/intl/en_uk/mapfiles/transparent.png">
          <a:extLst>
            <a:ext uri="{FF2B5EF4-FFF2-40B4-BE49-F238E27FC236}">
              <a16:creationId xmlns:a16="http://schemas.microsoft.com/office/drawing/2014/main" id="{572BE13B-1094-4AD0-9E7B-40BBC59BFB0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31" name="Picture 15850" descr="https://maps.gstatic.com/intl/en_uk/mapfiles/transparent.png">
          <a:extLst>
            <a:ext uri="{FF2B5EF4-FFF2-40B4-BE49-F238E27FC236}">
              <a16:creationId xmlns:a16="http://schemas.microsoft.com/office/drawing/2014/main" id="{8EAE9D61-715B-4706-9C3F-F57A5A6B6F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32" name="Picture 15851" descr="https://maps.gstatic.com/intl/en_uk/mapfiles/transparent.png">
          <a:extLst>
            <a:ext uri="{FF2B5EF4-FFF2-40B4-BE49-F238E27FC236}">
              <a16:creationId xmlns:a16="http://schemas.microsoft.com/office/drawing/2014/main" id="{5256ECD2-F4EE-4651-9348-BCC4B763B8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33" name="Picture 15852" descr="https://maps.gstatic.com/intl/en_uk/mapfiles/transparent.png">
          <a:extLst>
            <a:ext uri="{FF2B5EF4-FFF2-40B4-BE49-F238E27FC236}">
              <a16:creationId xmlns:a16="http://schemas.microsoft.com/office/drawing/2014/main" id="{9725FAAB-E432-43CA-AACE-C72C12F0C3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34" name="Picture 15853" descr="https://maps.gstatic.com/intl/en_uk/mapfiles/transparent.png">
          <a:extLst>
            <a:ext uri="{FF2B5EF4-FFF2-40B4-BE49-F238E27FC236}">
              <a16:creationId xmlns:a16="http://schemas.microsoft.com/office/drawing/2014/main" id="{B203DCCF-7E80-4107-9B7A-AE67622E1FA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35" name="Picture 15854" descr="https://maps.gstatic.com/intl/en_uk/mapfiles/transparent.png">
          <a:extLst>
            <a:ext uri="{FF2B5EF4-FFF2-40B4-BE49-F238E27FC236}">
              <a16:creationId xmlns:a16="http://schemas.microsoft.com/office/drawing/2014/main" id="{F4AAED6A-63DC-4C26-911C-AB047672A5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36" name="Picture 15855" descr="https://maps.gstatic.com/intl/en_uk/mapfiles/transparent.png">
          <a:extLst>
            <a:ext uri="{FF2B5EF4-FFF2-40B4-BE49-F238E27FC236}">
              <a16:creationId xmlns:a16="http://schemas.microsoft.com/office/drawing/2014/main" id="{EBAEBB2A-608E-46E9-A64E-4D04CBBCFB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37" name="Picture 15856" descr="https://maps.gstatic.com/intl/en_uk/mapfiles/transparent.png">
          <a:extLst>
            <a:ext uri="{FF2B5EF4-FFF2-40B4-BE49-F238E27FC236}">
              <a16:creationId xmlns:a16="http://schemas.microsoft.com/office/drawing/2014/main" id="{7082DCF2-05C7-453F-8C2B-2573904244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38" name="Picture 15857" descr="https://maps.gstatic.com/intl/en_uk/mapfiles/transparent.png">
          <a:extLst>
            <a:ext uri="{FF2B5EF4-FFF2-40B4-BE49-F238E27FC236}">
              <a16:creationId xmlns:a16="http://schemas.microsoft.com/office/drawing/2014/main" id="{D3D02EA2-0EFD-4378-928B-AA5627EA5F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39" name="Picture 15858" descr="https://maps.gstatic.com/intl/en_uk/mapfiles/transparent.png">
          <a:extLst>
            <a:ext uri="{FF2B5EF4-FFF2-40B4-BE49-F238E27FC236}">
              <a16:creationId xmlns:a16="http://schemas.microsoft.com/office/drawing/2014/main" id="{7E65F076-047B-440C-8624-10689FB423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40" name="Picture 15859" descr="https://maps.gstatic.com/intl/en_uk/mapfiles/transparent.png">
          <a:extLst>
            <a:ext uri="{FF2B5EF4-FFF2-40B4-BE49-F238E27FC236}">
              <a16:creationId xmlns:a16="http://schemas.microsoft.com/office/drawing/2014/main" id="{8EF5A28F-3691-48F7-81BD-162D51E950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41" name="Picture 15860" descr="https://maps.gstatic.com/intl/en_uk/mapfiles/transparent.png">
          <a:extLst>
            <a:ext uri="{FF2B5EF4-FFF2-40B4-BE49-F238E27FC236}">
              <a16:creationId xmlns:a16="http://schemas.microsoft.com/office/drawing/2014/main" id="{77CA210E-4360-4A64-82C9-ABF5E0B7C2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42" name="Picture 15861" descr="https://maps.gstatic.com/intl/en_uk/mapfiles/transparent.png">
          <a:extLst>
            <a:ext uri="{FF2B5EF4-FFF2-40B4-BE49-F238E27FC236}">
              <a16:creationId xmlns:a16="http://schemas.microsoft.com/office/drawing/2014/main" id="{11DDC9E6-DF11-4769-8568-F4F5CEE800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43" name="Picture 15862" descr="https://maps.gstatic.com/intl/en_uk/mapfiles/transparent.png">
          <a:extLst>
            <a:ext uri="{FF2B5EF4-FFF2-40B4-BE49-F238E27FC236}">
              <a16:creationId xmlns:a16="http://schemas.microsoft.com/office/drawing/2014/main" id="{7F9CC949-AFB4-4DDE-AAD2-5569B82AC33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44" name="Picture 15863" descr="https://maps.gstatic.com/intl/en_uk/mapfiles/transparent.png">
          <a:extLst>
            <a:ext uri="{FF2B5EF4-FFF2-40B4-BE49-F238E27FC236}">
              <a16:creationId xmlns:a16="http://schemas.microsoft.com/office/drawing/2014/main" id="{102DF352-8B35-45CC-BC6A-B3EBAC6500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45" name="Picture 15864" descr="https://maps.gstatic.com/intl/en_uk/mapfiles/transparent.png">
          <a:extLst>
            <a:ext uri="{FF2B5EF4-FFF2-40B4-BE49-F238E27FC236}">
              <a16:creationId xmlns:a16="http://schemas.microsoft.com/office/drawing/2014/main" id="{C5F51F5D-1CD3-4D67-83D6-620E7BCAD9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46" name="Picture 15865" descr="https://maps.gstatic.com/intl/en_uk/mapfiles/transparent.png">
          <a:extLst>
            <a:ext uri="{FF2B5EF4-FFF2-40B4-BE49-F238E27FC236}">
              <a16:creationId xmlns:a16="http://schemas.microsoft.com/office/drawing/2014/main" id="{47F13FC5-EE03-4604-BB30-112E1CA0C1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47" name="Picture 15866" descr="https://maps.gstatic.com/intl/en_uk/mapfiles/transparent.png">
          <a:extLst>
            <a:ext uri="{FF2B5EF4-FFF2-40B4-BE49-F238E27FC236}">
              <a16:creationId xmlns:a16="http://schemas.microsoft.com/office/drawing/2014/main" id="{E78CCF86-CA1C-4EE9-A62E-BC2281D3062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48" name="Picture 15867" descr="https://maps.gstatic.com/intl/en_uk/mapfiles/transparent.png">
          <a:extLst>
            <a:ext uri="{FF2B5EF4-FFF2-40B4-BE49-F238E27FC236}">
              <a16:creationId xmlns:a16="http://schemas.microsoft.com/office/drawing/2014/main" id="{E5276CD2-3049-49BB-B078-6D41EC2EAC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49" name="Picture 15868" descr="https://maps.gstatic.com/intl/en_uk/mapfiles/transparent.png">
          <a:extLst>
            <a:ext uri="{FF2B5EF4-FFF2-40B4-BE49-F238E27FC236}">
              <a16:creationId xmlns:a16="http://schemas.microsoft.com/office/drawing/2014/main" id="{4099F414-2E40-45EE-AA99-8FA0DAA103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50" name="Picture 15869" descr="https://maps.gstatic.com/intl/en_uk/mapfiles/transparent.png">
          <a:extLst>
            <a:ext uri="{FF2B5EF4-FFF2-40B4-BE49-F238E27FC236}">
              <a16:creationId xmlns:a16="http://schemas.microsoft.com/office/drawing/2014/main" id="{99F77A75-25E0-4B84-A0FF-E510142AE1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51" name="Picture 15870" descr="https://maps.gstatic.com/intl/en_uk/mapfiles/transparent.png">
          <a:extLst>
            <a:ext uri="{FF2B5EF4-FFF2-40B4-BE49-F238E27FC236}">
              <a16:creationId xmlns:a16="http://schemas.microsoft.com/office/drawing/2014/main" id="{0BE4855F-3843-458A-9884-167DA07A35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52" name="Picture 15871" descr="https://maps.gstatic.com/intl/en_uk/mapfiles/transparent.png">
          <a:extLst>
            <a:ext uri="{FF2B5EF4-FFF2-40B4-BE49-F238E27FC236}">
              <a16:creationId xmlns:a16="http://schemas.microsoft.com/office/drawing/2014/main" id="{6572969C-1EC8-43DC-8B87-9852EB86DD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53" name="Picture 15872" descr="https://maps.gstatic.com/intl/en_uk/mapfiles/transparent.png">
          <a:extLst>
            <a:ext uri="{FF2B5EF4-FFF2-40B4-BE49-F238E27FC236}">
              <a16:creationId xmlns:a16="http://schemas.microsoft.com/office/drawing/2014/main" id="{248CF6CE-9BCD-425E-A97C-2BB5A5C95E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54" name="Picture 15873" descr="https://maps.gstatic.com/intl/en_uk/mapfiles/transparent.png">
          <a:extLst>
            <a:ext uri="{FF2B5EF4-FFF2-40B4-BE49-F238E27FC236}">
              <a16:creationId xmlns:a16="http://schemas.microsoft.com/office/drawing/2014/main" id="{FA8D22EB-B84F-49E8-B28B-52776153DA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55" name="Picture 15874" descr="https://maps.gstatic.com/intl/en_uk/mapfiles/transparent.png">
          <a:extLst>
            <a:ext uri="{FF2B5EF4-FFF2-40B4-BE49-F238E27FC236}">
              <a16:creationId xmlns:a16="http://schemas.microsoft.com/office/drawing/2014/main" id="{0157BBD8-CAED-4A52-B3FE-CF30DE0FE0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56" name="Picture 15875" descr="https://maps.gstatic.com/intl/en_uk/mapfiles/transparent.png">
          <a:extLst>
            <a:ext uri="{FF2B5EF4-FFF2-40B4-BE49-F238E27FC236}">
              <a16:creationId xmlns:a16="http://schemas.microsoft.com/office/drawing/2014/main" id="{312EC264-6291-46B4-9B85-003C896BA2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57" name="Picture 15876" descr="https://maps.gstatic.com/intl/en_uk/mapfiles/transparent.png">
          <a:extLst>
            <a:ext uri="{FF2B5EF4-FFF2-40B4-BE49-F238E27FC236}">
              <a16:creationId xmlns:a16="http://schemas.microsoft.com/office/drawing/2014/main" id="{CBC20E6A-5FFB-4A2E-8DCE-EE48D6D891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28575</xdr:colOff>
      <xdr:row>94</xdr:row>
      <xdr:rowOff>9525</xdr:rowOff>
    </xdr:to>
    <xdr:sp macro="" textlink="">
      <xdr:nvSpPr>
        <xdr:cNvPr id="1758" name="Picture 15900" descr="https://maps.gstatic.com/intl/en_uk/mapfiles/transparent.png">
          <a:extLst>
            <a:ext uri="{FF2B5EF4-FFF2-40B4-BE49-F238E27FC236}">
              <a16:creationId xmlns:a16="http://schemas.microsoft.com/office/drawing/2014/main" id="{963D7E3C-1C0B-4F2B-B191-4F80576B376F}"/>
            </a:ext>
          </a:extLst>
        </xdr:cNvPr>
        <xdr:cNvSpPr>
          <a:spLocks noChangeAspect="1" noChangeArrowheads="1"/>
        </xdr:cNvSpPr>
      </xdr:nvSpPr>
      <xdr:spPr bwMode="auto">
        <a:xfrm>
          <a:off x="0" y="18830925"/>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59" name="Picture 15901" descr="https://maps.gstatic.com/intl/en_uk/mapfiles/transparent.png">
          <a:extLst>
            <a:ext uri="{FF2B5EF4-FFF2-40B4-BE49-F238E27FC236}">
              <a16:creationId xmlns:a16="http://schemas.microsoft.com/office/drawing/2014/main" id="{E1E973E3-CA96-4653-A1CA-6231F69F608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60" name="Picture 15902" descr="https://maps.gstatic.com/intl/en_uk/mapfiles/transparent.png">
          <a:extLst>
            <a:ext uri="{FF2B5EF4-FFF2-40B4-BE49-F238E27FC236}">
              <a16:creationId xmlns:a16="http://schemas.microsoft.com/office/drawing/2014/main" id="{98784FEB-BED2-4EE2-98E0-752C5BA865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61" name="Picture 15903" descr="https://maps.gstatic.com/intl/en_uk/mapfiles/transparent.png">
          <a:extLst>
            <a:ext uri="{FF2B5EF4-FFF2-40B4-BE49-F238E27FC236}">
              <a16:creationId xmlns:a16="http://schemas.microsoft.com/office/drawing/2014/main" id="{FD38747D-5A01-4787-BE03-D2E2F741FD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62" name="Picture 15904" descr="https://maps.gstatic.com/intl/en_uk/mapfiles/transparent.png">
          <a:extLst>
            <a:ext uri="{FF2B5EF4-FFF2-40B4-BE49-F238E27FC236}">
              <a16:creationId xmlns:a16="http://schemas.microsoft.com/office/drawing/2014/main" id="{9DE649F5-E0CB-4D83-82D4-0155EC3DDFB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63" name="Picture 15905" descr="https://maps.gstatic.com/intl/en_uk/mapfiles/transparent.png">
          <a:extLst>
            <a:ext uri="{FF2B5EF4-FFF2-40B4-BE49-F238E27FC236}">
              <a16:creationId xmlns:a16="http://schemas.microsoft.com/office/drawing/2014/main" id="{FEB1A4C1-FDB3-44B9-B13A-75E32477CA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64" name="Picture 15906" descr="https://maps.gstatic.com/intl/en_uk/mapfiles/transparent.png">
          <a:extLst>
            <a:ext uri="{FF2B5EF4-FFF2-40B4-BE49-F238E27FC236}">
              <a16:creationId xmlns:a16="http://schemas.microsoft.com/office/drawing/2014/main" id="{A1F9BC7F-90D7-4C73-86D8-040912ABD5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65" name="Picture 15907" descr="https://maps.gstatic.com/intl/en_uk/mapfiles/transparent.png">
          <a:extLst>
            <a:ext uri="{FF2B5EF4-FFF2-40B4-BE49-F238E27FC236}">
              <a16:creationId xmlns:a16="http://schemas.microsoft.com/office/drawing/2014/main" id="{46081DDD-DD30-41A7-A85D-5430364256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66" name="Picture 15908" descr="https://maps.gstatic.com/intl/en_uk/mapfiles/transparent.png">
          <a:extLst>
            <a:ext uri="{FF2B5EF4-FFF2-40B4-BE49-F238E27FC236}">
              <a16:creationId xmlns:a16="http://schemas.microsoft.com/office/drawing/2014/main" id="{933114B8-C319-430B-9124-B1E898E543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67" name="Picture 15909" descr="https://maps.gstatic.com/intl/en_uk/mapfiles/transparent.png">
          <a:extLst>
            <a:ext uri="{FF2B5EF4-FFF2-40B4-BE49-F238E27FC236}">
              <a16:creationId xmlns:a16="http://schemas.microsoft.com/office/drawing/2014/main" id="{12543CDB-33E1-4824-9099-5E4B24E9FC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68" name="Picture 15910" descr="https://maps.gstatic.com/intl/en_uk/mapfiles/transparent.png">
          <a:extLst>
            <a:ext uri="{FF2B5EF4-FFF2-40B4-BE49-F238E27FC236}">
              <a16:creationId xmlns:a16="http://schemas.microsoft.com/office/drawing/2014/main" id="{A4AD738C-47E8-4A3D-BC00-47ACA59929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69" name="Picture 15911" descr="https://maps.gstatic.com/intl/en_uk/mapfiles/transparent.png">
          <a:extLst>
            <a:ext uri="{FF2B5EF4-FFF2-40B4-BE49-F238E27FC236}">
              <a16:creationId xmlns:a16="http://schemas.microsoft.com/office/drawing/2014/main" id="{B878B42E-0291-4BCB-B29D-0DF51488F81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70" name="Picture 15912" descr="https://maps.gstatic.com/intl/en_uk/mapfiles/transparent.png">
          <a:extLst>
            <a:ext uri="{FF2B5EF4-FFF2-40B4-BE49-F238E27FC236}">
              <a16:creationId xmlns:a16="http://schemas.microsoft.com/office/drawing/2014/main" id="{67310F6F-4C63-477D-B0D1-E3544BC16C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71" name="Picture 15913" descr="https://maps.gstatic.com/intl/en_uk/mapfiles/transparent.png">
          <a:extLst>
            <a:ext uri="{FF2B5EF4-FFF2-40B4-BE49-F238E27FC236}">
              <a16:creationId xmlns:a16="http://schemas.microsoft.com/office/drawing/2014/main" id="{AD41DC43-657D-4931-A2EA-0196E757D8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72" name="Picture 15914" descr="https://maps.gstatic.com/intl/en_uk/mapfiles/transparent.png">
          <a:extLst>
            <a:ext uri="{FF2B5EF4-FFF2-40B4-BE49-F238E27FC236}">
              <a16:creationId xmlns:a16="http://schemas.microsoft.com/office/drawing/2014/main" id="{93DE1FF9-17AF-48EA-B1EE-59FC663D6D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73" name="Picture 15915" descr="https://maps.gstatic.com/intl/en_uk/mapfiles/transparent.png">
          <a:extLst>
            <a:ext uri="{FF2B5EF4-FFF2-40B4-BE49-F238E27FC236}">
              <a16:creationId xmlns:a16="http://schemas.microsoft.com/office/drawing/2014/main" id="{327CA79B-6392-41D9-9D41-6AC7FCDAA3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74" name="Picture 15916" descr="https://maps.gstatic.com/intl/en_uk/mapfiles/transparent.png">
          <a:extLst>
            <a:ext uri="{FF2B5EF4-FFF2-40B4-BE49-F238E27FC236}">
              <a16:creationId xmlns:a16="http://schemas.microsoft.com/office/drawing/2014/main" id="{ECA281B1-1193-490E-98F7-7D43C05D54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75" name="Picture 15917" descr="https://maps.gstatic.com/intl/en_uk/mapfiles/transparent.png">
          <a:extLst>
            <a:ext uri="{FF2B5EF4-FFF2-40B4-BE49-F238E27FC236}">
              <a16:creationId xmlns:a16="http://schemas.microsoft.com/office/drawing/2014/main" id="{517B91E6-D9A2-4671-AB58-D14D94DE37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76" name="Picture 15918" descr="https://maps.gstatic.com/intl/en_uk/mapfiles/transparent.png">
          <a:extLst>
            <a:ext uri="{FF2B5EF4-FFF2-40B4-BE49-F238E27FC236}">
              <a16:creationId xmlns:a16="http://schemas.microsoft.com/office/drawing/2014/main" id="{9A2C7ADC-5A93-41C5-B982-D52BD034C80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77" name="Picture 15919" descr="https://maps.gstatic.com/intl/en_uk/mapfiles/transparent.png">
          <a:extLst>
            <a:ext uri="{FF2B5EF4-FFF2-40B4-BE49-F238E27FC236}">
              <a16:creationId xmlns:a16="http://schemas.microsoft.com/office/drawing/2014/main" id="{9347C123-210D-45CF-9AE4-608264D327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78" name="Picture 15931" descr="https://maps.gstatic.com/intl/en_uk/mapfiles/transparent.png">
          <a:extLst>
            <a:ext uri="{FF2B5EF4-FFF2-40B4-BE49-F238E27FC236}">
              <a16:creationId xmlns:a16="http://schemas.microsoft.com/office/drawing/2014/main" id="{2214C2D9-2205-43C3-95DD-73AF069757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79" name="Picture 15932" descr="https://maps.gstatic.com/intl/en_uk/mapfiles/transparent.png">
          <a:extLst>
            <a:ext uri="{FF2B5EF4-FFF2-40B4-BE49-F238E27FC236}">
              <a16:creationId xmlns:a16="http://schemas.microsoft.com/office/drawing/2014/main" id="{786CCEB3-7B31-43B5-82F0-4359A8FCB7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80" name="Picture 15933" descr="https://maps.gstatic.com/intl/en_uk/mapfiles/transparent.png">
          <a:extLst>
            <a:ext uri="{FF2B5EF4-FFF2-40B4-BE49-F238E27FC236}">
              <a16:creationId xmlns:a16="http://schemas.microsoft.com/office/drawing/2014/main" id="{A8E05EB3-6814-4780-8664-CE3405BE342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81" name="Picture 15934" descr="https://maps.gstatic.com/intl/en_uk/mapfiles/transparent.png">
          <a:extLst>
            <a:ext uri="{FF2B5EF4-FFF2-40B4-BE49-F238E27FC236}">
              <a16:creationId xmlns:a16="http://schemas.microsoft.com/office/drawing/2014/main" id="{81B57563-41F9-4686-B382-096FAF533F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82" name="Picture 15935" descr="https://maps.gstatic.com/intl/en_uk/mapfiles/transparent.png">
          <a:extLst>
            <a:ext uri="{FF2B5EF4-FFF2-40B4-BE49-F238E27FC236}">
              <a16:creationId xmlns:a16="http://schemas.microsoft.com/office/drawing/2014/main" id="{13B29644-CEA7-41CE-9469-A1B26393CD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83" name="Picture 15936" descr="https://maps.gstatic.com/intl/en_uk/mapfiles/transparent.png">
          <a:extLst>
            <a:ext uri="{FF2B5EF4-FFF2-40B4-BE49-F238E27FC236}">
              <a16:creationId xmlns:a16="http://schemas.microsoft.com/office/drawing/2014/main" id="{01893F19-BF7D-40F6-AB67-CB861E1158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84" name="Picture 15937" descr="https://maps.gstatic.com/intl/en_uk/mapfiles/transparent.png">
          <a:extLst>
            <a:ext uri="{FF2B5EF4-FFF2-40B4-BE49-F238E27FC236}">
              <a16:creationId xmlns:a16="http://schemas.microsoft.com/office/drawing/2014/main" id="{519C5855-5EFD-4A57-B034-FAF5020BB95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85" name="Picture 15938" descr="https://maps.gstatic.com/intl/en_uk/mapfiles/transparent.png">
          <a:extLst>
            <a:ext uri="{FF2B5EF4-FFF2-40B4-BE49-F238E27FC236}">
              <a16:creationId xmlns:a16="http://schemas.microsoft.com/office/drawing/2014/main" id="{64152C10-8E6B-4B88-9623-9C4C8840FD5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86" name="Picture 15939" descr="https://maps.gstatic.com/intl/en_uk/mapfiles/transparent.png">
          <a:extLst>
            <a:ext uri="{FF2B5EF4-FFF2-40B4-BE49-F238E27FC236}">
              <a16:creationId xmlns:a16="http://schemas.microsoft.com/office/drawing/2014/main" id="{54D41867-0046-47E4-A9AB-C8BA54036C3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87" name="Picture 15940" descr="https://maps.gstatic.com/intl/en_uk/mapfiles/transparent.png">
          <a:extLst>
            <a:ext uri="{FF2B5EF4-FFF2-40B4-BE49-F238E27FC236}">
              <a16:creationId xmlns:a16="http://schemas.microsoft.com/office/drawing/2014/main" id="{FB340804-69A5-41C2-8A33-7A0B281157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88" name="Picture 15941" descr="https://maps.gstatic.com/intl/en_uk/mapfiles/transparent.png">
          <a:extLst>
            <a:ext uri="{FF2B5EF4-FFF2-40B4-BE49-F238E27FC236}">
              <a16:creationId xmlns:a16="http://schemas.microsoft.com/office/drawing/2014/main" id="{1B3421C7-8457-4B4C-8082-491F48940E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89" name="Picture 15942" descr="https://maps.gstatic.com/intl/en_uk/mapfiles/transparent.png">
          <a:extLst>
            <a:ext uri="{FF2B5EF4-FFF2-40B4-BE49-F238E27FC236}">
              <a16:creationId xmlns:a16="http://schemas.microsoft.com/office/drawing/2014/main" id="{8992E653-0CC5-4DD2-B538-DA8AC0628D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90" name="Picture 15943" descr="https://maps.gstatic.com/intl/en_uk/mapfiles/transparent.png">
          <a:extLst>
            <a:ext uri="{FF2B5EF4-FFF2-40B4-BE49-F238E27FC236}">
              <a16:creationId xmlns:a16="http://schemas.microsoft.com/office/drawing/2014/main" id="{0D998065-245B-4BF6-896C-FF2DDB1AA2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91" name="Picture 15944" descr="https://maps.gstatic.com/intl/en_uk/mapfiles/transparent.png">
          <a:extLst>
            <a:ext uri="{FF2B5EF4-FFF2-40B4-BE49-F238E27FC236}">
              <a16:creationId xmlns:a16="http://schemas.microsoft.com/office/drawing/2014/main" id="{A5039E74-1DAD-4FF4-978B-413EF34E56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92" name="Picture 15945" descr="https://maps.gstatic.com/intl/en_uk/mapfiles/transparent.png">
          <a:extLst>
            <a:ext uri="{FF2B5EF4-FFF2-40B4-BE49-F238E27FC236}">
              <a16:creationId xmlns:a16="http://schemas.microsoft.com/office/drawing/2014/main" id="{62E23C33-856F-45A9-ADCD-E1C12C1802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93" name="Picture 15946" descr="https://maps.gstatic.com/intl/en_uk/mapfiles/transparent.png">
          <a:extLst>
            <a:ext uri="{FF2B5EF4-FFF2-40B4-BE49-F238E27FC236}">
              <a16:creationId xmlns:a16="http://schemas.microsoft.com/office/drawing/2014/main" id="{986BF4ED-4ED1-4827-91BD-E0A07F4D4F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94" name="Picture 15947" descr="https://maps.gstatic.com/intl/en_uk/mapfiles/transparent.png">
          <a:extLst>
            <a:ext uri="{FF2B5EF4-FFF2-40B4-BE49-F238E27FC236}">
              <a16:creationId xmlns:a16="http://schemas.microsoft.com/office/drawing/2014/main" id="{7F54249B-B3F8-4B43-8BA9-D9A1F54022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95" name="Picture 15948" descr="https://maps.gstatic.com/intl/en_uk/mapfiles/transparent.png">
          <a:extLst>
            <a:ext uri="{FF2B5EF4-FFF2-40B4-BE49-F238E27FC236}">
              <a16:creationId xmlns:a16="http://schemas.microsoft.com/office/drawing/2014/main" id="{13CCFCEA-1A56-4498-A479-B8D311DE95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96" name="Picture 15949" descr="https://maps.gstatic.com/intl/en_uk/mapfiles/transparent.png">
          <a:extLst>
            <a:ext uri="{FF2B5EF4-FFF2-40B4-BE49-F238E27FC236}">
              <a16:creationId xmlns:a16="http://schemas.microsoft.com/office/drawing/2014/main" id="{75ADDA88-2E64-4159-A188-12DDC1B5DC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97" name="Picture 15950" descr="https://maps.gstatic.com/intl/en_uk/mapfiles/transparent.png">
          <a:extLst>
            <a:ext uri="{FF2B5EF4-FFF2-40B4-BE49-F238E27FC236}">
              <a16:creationId xmlns:a16="http://schemas.microsoft.com/office/drawing/2014/main" id="{C703B687-1DC5-4BF5-9434-789223EC5E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98" name="Picture 15951" descr="https://maps.gstatic.com/intl/en_uk/mapfiles/transparent.png">
          <a:extLst>
            <a:ext uri="{FF2B5EF4-FFF2-40B4-BE49-F238E27FC236}">
              <a16:creationId xmlns:a16="http://schemas.microsoft.com/office/drawing/2014/main" id="{7219ABB8-7D17-496D-BF3C-13B6E40F8A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799" name="Picture 15952" descr="https://maps.gstatic.com/intl/en_uk/mapfiles/transparent.png">
          <a:extLst>
            <a:ext uri="{FF2B5EF4-FFF2-40B4-BE49-F238E27FC236}">
              <a16:creationId xmlns:a16="http://schemas.microsoft.com/office/drawing/2014/main" id="{7ACD460E-3804-4A4B-B0C1-57B7E3C831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00" name="Picture 15996" descr="https://maps.gstatic.com/intl/en_uk/mapfiles/transparent.png">
          <a:extLst>
            <a:ext uri="{FF2B5EF4-FFF2-40B4-BE49-F238E27FC236}">
              <a16:creationId xmlns:a16="http://schemas.microsoft.com/office/drawing/2014/main" id="{D406BB20-E1F3-459D-A232-B9550E1E0B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01" name="Picture 15997" descr="https://maps.gstatic.com/intl/en_uk/mapfiles/transparent.png">
          <a:extLst>
            <a:ext uri="{FF2B5EF4-FFF2-40B4-BE49-F238E27FC236}">
              <a16:creationId xmlns:a16="http://schemas.microsoft.com/office/drawing/2014/main" id="{E4D6C5D2-4B26-4BE1-BC6F-FEC7BC9524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02" name="Picture 15998" descr="https://maps.gstatic.com/intl/en_uk/mapfiles/transparent.png">
          <a:extLst>
            <a:ext uri="{FF2B5EF4-FFF2-40B4-BE49-F238E27FC236}">
              <a16:creationId xmlns:a16="http://schemas.microsoft.com/office/drawing/2014/main" id="{4C00C964-4FD0-4734-8B8D-ECC9B90A3C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03" name="Picture 15999" descr="https://maps.gstatic.com/intl/en_uk/mapfiles/transparent.png">
          <a:extLst>
            <a:ext uri="{FF2B5EF4-FFF2-40B4-BE49-F238E27FC236}">
              <a16:creationId xmlns:a16="http://schemas.microsoft.com/office/drawing/2014/main" id="{5B38CA1A-826E-4698-85DB-7CDE813E09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04" name="Picture 16000" descr="https://maps.gstatic.com/intl/en_uk/mapfiles/transparent.png">
          <a:extLst>
            <a:ext uri="{FF2B5EF4-FFF2-40B4-BE49-F238E27FC236}">
              <a16:creationId xmlns:a16="http://schemas.microsoft.com/office/drawing/2014/main" id="{A6F675C2-F9E2-4A1B-AB8B-42F2DB14ED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05" name="Picture 16001" descr="https://maps.gstatic.com/intl/en_uk/mapfiles/transparent.png">
          <a:extLst>
            <a:ext uri="{FF2B5EF4-FFF2-40B4-BE49-F238E27FC236}">
              <a16:creationId xmlns:a16="http://schemas.microsoft.com/office/drawing/2014/main" id="{0667FDF5-6C49-4F84-BCF4-3CD9DADF90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06" name="Picture 16002" descr="https://maps.gstatic.com/intl/en_uk/mapfiles/transparent.png">
          <a:extLst>
            <a:ext uri="{FF2B5EF4-FFF2-40B4-BE49-F238E27FC236}">
              <a16:creationId xmlns:a16="http://schemas.microsoft.com/office/drawing/2014/main" id="{470A7348-92A3-43DD-BD72-579C453302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07" name="Picture 16003" descr="https://maps.gstatic.com/intl/en_uk/mapfiles/transparent.png">
          <a:extLst>
            <a:ext uri="{FF2B5EF4-FFF2-40B4-BE49-F238E27FC236}">
              <a16:creationId xmlns:a16="http://schemas.microsoft.com/office/drawing/2014/main" id="{D98A7958-5751-471C-99EC-CBED9DED99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08" name="Picture 16004" descr="https://maps.gstatic.com/intl/en_uk/mapfiles/transparent.png">
          <a:extLst>
            <a:ext uri="{FF2B5EF4-FFF2-40B4-BE49-F238E27FC236}">
              <a16:creationId xmlns:a16="http://schemas.microsoft.com/office/drawing/2014/main" id="{DFE57560-731C-42A5-BD57-27991BE4E2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09" name="Picture 16005" descr="https://maps.gstatic.com/intl/en_uk/mapfiles/transparent.png">
          <a:extLst>
            <a:ext uri="{FF2B5EF4-FFF2-40B4-BE49-F238E27FC236}">
              <a16:creationId xmlns:a16="http://schemas.microsoft.com/office/drawing/2014/main" id="{F25397E1-D143-44C1-B1B1-E31631961A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10" name="Picture 16006" descr="https://maps.gstatic.com/intl/en_uk/mapfiles/transparent.png">
          <a:extLst>
            <a:ext uri="{FF2B5EF4-FFF2-40B4-BE49-F238E27FC236}">
              <a16:creationId xmlns:a16="http://schemas.microsoft.com/office/drawing/2014/main" id="{BCB20A38-798B-42D0-9F5A-D716AD9918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11" name="Picture 16007" descr="https://maps.gstatic.com/intl/en_uk/mapfiles/transparent.png">
          <a:extLst>
            <a:ext uri="{FF2B5EF4-FFF2-40B4-BE49-F238E27FC236}">
              <a16:creationId xmlns:a16="http://schemas.microsoft.com/office/drawing/2014/main" id="{D8B16292-A67C-4711-B67C-350DA9FB38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12" name="Picture 16008" descr="https://maps.gstatic.com/intl/en_uk/mapfiles/transparent.png">
          <a:extLst>
            <a:ext uri="{FF2B5EF4-FFF2-40B4-BE49-F238E27FC236}">
              <a16:creationId xmlns:a16="http://schemas.microsoft.com/office/drawing/2014/main" id="{B6173533-E300-4265-A6BF-09DB6FF4F5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13" name="Picture 16009" descr="https://maps.gstatic.com/intl/en_uk/mapfiles/transparent.png">
          <a:extLst>
            <a:ext uri="{FF2B5EF4-FFF2-40B4-BE49-F238E27FC236}">
              <a16:creationId xmlns:a16="http://schemas.microsoft.com/office/drawing/2014/main" id="{295C751D-A3E7-4C8C-8EB5-7849E16005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14" name="Picture 16010" descr="https://maps.gstatic.com/intl/en_uk/mapfiles/transparent.png">
          <a:extLst>
            <a:ext uri="{FF2B5EF4-FFF2-40B4-BE49-F238E27FC236}">
              <a16:creationId xmlns:a16="http://schemas.microsoft.com/office/drawing/2014/main" id="{A21249E5-A51D-4FBC-AD29-8EFAFBE5E9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15" name="Picture 16011" descr="https://maps.gstatic.com/intl/en_uk/mapfiles/transparent.png">
          <a:extLst>
            <a:ext uri="{FF2B5EF4-FFF2-40B4-BE49-F238E27FC236}">
              <a16:creationId xmlns:a16="http://schemas.microsoft.com/office/drawing/2014/main" id="{EDC2006C-EECD-447E-9D0F-D674BA4530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16" name="Picture 16012" descr="https://maps.gstatic.com/intl/en_uk/mapfiles/transparent.png">
          <a:extLst>
            <a:ext uri="{FF2B5EF4-FFF2-40B4-BE49-F238E27FC236}">
              <a16:creationId xmlns:a16="http://schemas.microsoft.com/office/drawing/2014/main" id="{4D6ACFA3-C673-4DAF-A840-FB800546CC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17" name="Picture 16013" descr="https://maps.gstatic.com/intl/en_uk/mapfiles/transparent.png">
          <a:extLst>
            <a:ext uri="{FF2B5EF4-FFF2-40B4-BE49-F238E27FC236}">
              <a16:creationId xmlns:a16="http://schemas.microsoft.com/office/drawing/2014/main" id="{29A4812E-3AAD-489F-8D91-932CEA0E45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18" name="Picture 16014" descr="https://maps.gstatic.com/intl/en_uk/mapfiles/transparent.png">
          <a:extLst>
            <a:ext uri="{FF2B5EF4-FFF2-40B4-BE49-F238E27FC236}">
              <a16:creationId xmlns:a16="http://schemas.microsoft.com/office/drawing/2014/main" id="{63F7C96D-702C-4844-A319-F49CC33F69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19" name="Picture 16015" descr="https://maps.gstatic.com/intl/en_uk/mapfiles/transparent.png">
          <a:extLst>
            <a:ext uri="{FF2B5EF4-FFF2-40B4-BE49-F238E27FC236}">
              <a16:creationId xmlns:a16="http://schemas.microsoft.com/office/drawing/2014/main" id="{6C00BCB6-1580-43D6-A5C7-7365B811740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20" name="Picture 16016" descr="https://maps.gstatic.com/intl/en_uk/mapfiles/transparent.png">
          <a:extLst>
            <a:ext uri="{FF2B5EF4-FFF2-40B4-BE49-F238E27FC236}">
              <a16:creationId xmlns:a16="http://schemas.microsoft.com/office/drawing/2014/main" id="{712C96E5-767A-4643-8D03-DF30589F19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21" name="Picture 16017" descr="https://maps.gstatic.com/intl/en_uk/mapfiles/transparent.png">
          <a:extLst>
            <a:ext uri="{FF2B5EF4-FFF2-40B4-BE49-F238E27FC236}">
              <a16:creationId xmlns:a16="http://schemas.microsoft.com/office/drawing/2014/main" id="{D0173B70-5602-4917-8B6E-8FF77CEB69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22" name="Picture 16018" descr="https://maps.gstatic.com/intl/en_uk/mapfiles/transparent.png">
          <a:extLst>
            <a:ext uri="{FF2B5EF4-FFF2-40B4-BE49-F238E27FC236}">
              <a16:creationId xmlns:a16="http://schemas.microsoft.com/office/drawing/2014/main" id="{B59EB8FF-058B-41E6-B596-E353119EB0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23" name="Picture 16019" descr="https://maps.gstatic.com/intl/en_uk/mapfiles/transparent.png">
          <a:extLst>
            <a:ext uri="{FF2B5EF4-FFF2-40B4-BE49-F238E27FC236}">
              <a16:creationId xmlns:a16="http://schemas.microsoft.com/office/drawing/2014/main" id="{2A505E0A-289C-4CC1-8359-08070B24453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24" name="Picture 16020" descr="https://maps.gstatic.com/intl/en_uk/mapfiles/transparent.png">
          <a:extLst>
            <a:ext uri="{FF2B5EF4-FFF2-40B4-BE49-F238E27FC236}">
              <a16:creationId xmlns:a16="http://schemas.microsoft.com/office/drawing/2014/main" id="{7F6366BA-2C2C-4644-A243-0AE762589C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25" name="Picture 16021" descr="https://maps.gstatic.com/intl/en_uk/mapfiles/transparent.png">
          <a:extLst>
            <a:ext uri="{FF2B5EF4-FFF2-40B4-BE49-F238E27FC236}">
              <a16:creationId xmlns:a16="http://schemas.microsoft.com/office/drawing/2014/main" id="{EDDC3698-AF97-43A0-8F39-675DC49E88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26" name="Picture 16022" descr="https://maps.gstatic.com/intl/en_uk/mapfiles/transparent.png">
          <a:extLst>
            <a:ext uri="{FF2B5EF4-FFF2-40B4-BE49-F238E27FC236}">
              <a16:creationId xmlns:a16="http://schemas.microsoft.com/office/drawing/2014/main" id="{754F785B-358B-4BAA-B045-AFFA0D7DF9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27" name="Picture 16023" descr="https://maps.gstatic.com/intl/en_uk/mapfiles/transparent.png">
          <a:extLst>
            <a:ext uri="{FF2B5EF4-FFF2-40B4-BE49-F238E27FC236}">
              <a16:creationId xmlns:a16="http://schemas.microsoft.com/office/drawing/2014/main" id="{73CD8168-2BB3-4788-A7D6-750BFB785E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28" name="Picture 16024" descr="https://maps.gstatic.com/intl/en_uk/mapfiles/transparent.png">
          <a:extLst>
            <a:ext uri="{FF2B5EF4-FFF2-40B4-BE49-F238E27FC236}">
              <a16:creationId xmlns:a16="http://schemas.microsoft.com/office/drawing/2014/main" id="{BD441C18-4EAF-4EB2-A18D-AAE2831CFDF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29" name="Picture 16025" descr="https://maps.gstatic.com/intl/en_uk/mapfiles/transparent.png">
          <a:extLst>
            <a:ext uri="{FF2B5EF4-FFF2-40B4-BE49-F238E27FC236}">
              <a16:creationId xmlns:a16="http://schemas.microsoft.com/office/drawing/2014/main" id="{20FA32C8-2509-4556-8066-07CE479765A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30" name="Picture 16026" descr="https://maps.gstatic.com/intl/en_uk/mapfiles/transparent.png">
          <a:extLst>
            <a:ext uri="{FF2B5EF4-FFF2-40B4-BE49-F238E27FC236}">
              <a16:creationId xmlns:a16="http://schemas.microsoft.com/office/drawing/2014/main" id="{DE81EFDB-31F6-4413-A9CA-357239E4DF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31" name="Picture 16027" descr="https://maps.gstatic.com/intl/en_uk/mapfiles/transparent.png">
          <a:extLst>
            <a:ext uri="{FF2B5EF4-FFF2-40B4-BE49-F238E27FC236}">
              <a16:creationId xmlns:a16="http://schemas.microsoft.com/office/drawing/2014/main" id="{A11E7060-A7AD-471A-AE15-812CAD1DFD3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1832" name="Picture 16028" descr="https://maps.gstatic.com/intl/en_uk/mapfiles/transparent.png">
          <a:extLst>
            <a:ext uri="{FF2B5EF4-FFF2-40B4-BE49-F238E27FC236}">
              <a16:creationId xmlns:a16="http://schemas.microsoft.com/office/drawing/2014/main" id="{B33211B3-299A-4A71-805C-7957EBF5BB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94</xdr:row>
      <xdr:rowOff>0</xdr:rowOff>
    </xdr:from>
    <xdr:ext cx="9525" cy="9525"/>
    <xdr:sp macro="" textlink="">
      <xdr:nvSpPr>
        <xdr:cNvPr id="1833" name="Picture 14420" descr="https://maps.gstatic.com/intl/en_uk/mapfiles/transparent.png">
          <a:extLst>
            <a:ext uri="{FF2B5EF4-FFF2-40B4-BE49-F238E27FC236}">
              <a16:creationId xmlns:a16="http://schemas.microsoft.com/office/drawing/2014/main" id="{D599DC04-FA48-4E37-BD70-CFCA82FB7C3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34" name="Picture 14421" descr="https://maps.gstatic.com/intl/en_uk/mapfiles/transparent.png">
          <a:extLst>
            <a:ext uri="{FF2B5EF4-FFF2-40B4-BE49-F238E27FC236}">
              <a16:creationId xmlns:a16="http://schemas.microsoft.com/office/drawing/2014/main" id="{72D9173A-18EC-486E-B7CC-4127035DF5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35" name="Picture 14422" descr="https://maps.gstatic.com/intl/en_uk/mapfiles/transparent.png">
          <a:extLst>
            <a:ext uri="{FF2B5EF4-FFF2-40B4-BE49-F238E27FC236}">
              <a16:creationId xmlns:a16="http://schemas.microsoft.com/office/drawing/2014/main" id="{9E43C271-CDB4-40A7-9AB0-F812B038A7E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36" name="Picture 14423" descr="https://maps.gstatic.com/intl/en_uk/mapfiles/transparent.png">
          <a:extLst>
            <a:ext uri="{FF2B5EF4-FFF2-40B4-BE49-F238E27FC236}">
              <a16:creationId xmlns:a16="http://schemas.microsoft.com/office/drawing/2014/main" id="{430AC9A0-6302-41B1-8E4A-EE0FFF9563A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37" name="Picture 14424" descr="https://maps.gstatic.com/intl/en_uk/mapfiles/transparent.png">
          <a:extLst>
            <a:ext uri="{FF2B5EF4-FFF2-40B4-BE49-F238E27FC236}">
              <a16:creationId xmlns:a16="http://schemas.microsoft.com/office/drawing/2014/main" id="{99DF9BDD-29F7-4B9C-99B0-2E5D9C87E05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38" name="Picture 14425" descr="https://maps.gstatic.com/intl/en_uk/mapfiles/transparent.png">
          <a:extLst>
            <a:ext uri="{FF2B5EF4-FFF2-40B4-BE49-F238E27FC236}">
              <a16:creationId xmlns:a16="http://schemas.microsoft.com/office/drawing/2014/main" id="{8C96B4BA-660B-4072-A8CA-8ACE695B07C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39" name="Picture 14426" descr="https://maps.gstatic.com/intl/en_uk/mapfiles/transparent.png">
          <a:extLst>
            <a:ext uri="{FF2B5EF4-FFF2-40B4-BE49-F238E27FC236}">
              <a16:creationId xmlns:a16="http://schemas.microsoft.com/office/drawing/2014/main" id="{447CD866-40B9-4193-9D0B-FE5AFD98DA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40" name="Picture 14427" descr="https://maps.gstatic.com/intl/en_uk/mapfiles/transparent.png">
          <a:extLst>
            <a:ext uri="{FF2B5EF4-FFF2-40B4-BE49-F238E27FC236}">
              <a16:creationId xmlns:a16="http://schemas.microsoft.com/office/drawing/2014/main" id="{DFD727B1-AACA-4522-B52A-DDEEE928FA7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41" name="Picture 14428" descr="https://maps.gstatic.com/intl/en_uk/mapfiles/transparent.png">
          <a:extLst>
            <a:ext uri="{FF2B5EF4-FFF2-40B4-BE49-F238E27FC236}">
              <a16:creationId xmlns:a16="http://schemas.microsoft.com/office/drawing/2014/main" id="{F8604C52-304D-4B66-9F0F-C11131A375C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42" name="Picture 14429" descr="https://maps.gstatic.com/intl/en_uk/mapfiles/transparent.png">
          <a:extLst>
            <a:ext uri="{FF2B5EF4-FFF2-40B4-BE49-F238E27FC236}">
              <a16:creationId xmlns:a16="http://schemas.microsoft.com/office/drawing/2014/main" id="{1C692145-09A4-4DB5-896C-38987874CF0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43" name="Picture 14430" descr="https://maps.gstatic.com/intl/en_uk/mapfiles/transparent.png">
          <a:extLst>
            <a:ext uri="{FF2B5EF4-FFF2-40B4-BE49-F238E27FC236}">
              <a16:creationId xmlns:a16="http://schemas.microsoft.com/office/drawing/2014/main" id="{F2C47D92-A4DB-4069-B844-9B713BEDE3C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44" name="Picture 14431" descr="https://maps.gstatic.com/intl/en_uk/mapfiles/transparent.png">
          <a:extLst>
            <a:ext uri="{FF2B5EF4-FFF2-40B4-BE49-F238E27FC236}">
              <a16:creationId xmlns:a16="http://schemas.microsoft.com/office/drawing/2014/main" id="{0C4C468D-7FA6-4197-90F6-397241139A5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45" name="Picture 14432" descr="https://maps.gstatic.com/intl/en_uk/mapfiles/transparent.png">
          <a:extLst>
            <a:ext uri="{FF2B5EF4-FFF2-40B4-BE49-F238E27FC236}">
              <a16:creationId xmlns:a16="http://schemas.microsoft.com/office/drawing/2014/main" id="{CBF2945E-F063-464E-A7DB-DA075B72035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46" name="Picture 14433" descr="https://maps.gstatic.com/intl/en_uk/mapfiles/transparent.png">
          <a:extLst>
            <a:ext uri="{FF2B5EF4-FFF2-40B4-BE49-F238E27FC236}">
              <a16:creationId xmlns:a16="http://schemas.microsoft.com/office/drawing/2014/main" id="{3CA5B9FD-250D-4991-9675-AE99047C57D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47" name="Picture 14434" descr="https://maps.gstatic.com/intl/en_uk/mapfiles/transparent.png">
          <a:extLst>
            <a:ext uri="{FF2B5EF4-FFF2-40B4-BE49-F238E27FC236}">
              <a16:creationId xmlns:a16="http://schemas.microsoft.com/office/drawing/2014/main" id="{DD05368C-1BBF-47AD-8A3B-0FE52299E81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48" name="Picture 14435" descr="https://maps.gstatic.com/intl/en_uk/mapfiles/transparent.png">
          <a:extLst>
            <a:ext uri="{FF2B5EF4-FFF2-40B4-BE49-F238E27FC236}">
              <a16:creationId xmlns:a16="http://schemas.microsoft.com/office/drawing/2014/main" id="{07A386BE-4A9E-404B-AAE3-3B2687D135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49" name="Picture 14436" descr="https://maps.gstatic.com/intl/en_uk/mapfiles/transparent.png">
          <a:extLst>
            <a:ext uri="{FF2B5EF4-FFF2-40B4-BE49-F238E27FC236}">
              <a16:creationId xmlns:a16="http://schemas.microsoft.com/office/drawing/2014/main" id="{EA752D60-7486-4C66-B4CF-749EE044C31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50" name="Picture 14437" descr="https://maps.gstatic.com/intl/en_uk/mapfiles/transparent.png">
          <a:extLst>
            <a:ext uri="{FF2B5EF4-FFF2-40B4-BE49-F238E27FC236}">
              <a16:creationId xmlns:a16="http://schemas.microsoft.com/office/drawing/2014/main" id="{C3EE1CE6-6813-4127-AB47-CBEF92E6B18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51" name="Picture 14438" descr="https://maps.gstatic.com/intl/en_uk/mapfiles/transparent.png">
          <a:extLst>
            <a:ext uri="{FF2B5EF4-FFF2-40B4-BE49-F238E27FC236}">
              <a16:creationId xmlns:a16="http://schemas.microsoft.com/office/drawing/2014/main" id="{FB05FF90-FD99-452E-A00E-6A90EA9F2A9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52" name="Picture 14439" descr="https://maps.gstatic.com/intl/en_uk/mapfiles/transparent.png">
          <a:extLst>
            <a:ext uri="{FF2B5EF4-FFF2-40B4-BE49-F238E27FC236}">
              <a16:creationId xmlns:a16="http://schemas.microsoft.com/office/drawing/2014/main" id="{506B0222-16F0-495E-A1BD-DF977EC037A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53" name="Picture 14440" descr="https://maps.gstatic.com/intl/en_uk/mapfiles/transparent.png">
          <a:extLst>
            <a:ext uri="{FF2B5EF4-FFF2-40B4-BE49-F238E27FC236}">
              <a16:creationId xmlns:a16="http://schemas.microsoft.com/office/drawing/2014/main" id="{5A383539-3CAE-486B-9285-24BA94633F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54" name="Picture 14441" descr="https://maps.gstatic.com/intl/en_uk/mapfiles/transparent.png">
          <a:extLst>
            <a:ext uri="{FF2B5EF4-FFF2-40B4-BE49-F238E27FC236}">
              <a16:creationId xmlns:a16="http://schemas.microsoft.com/office/drawing/2014/main" id="{AB60D0DB-E39F-4E27-BB9D-11A81A5EED6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55" name="Picture 14442" descr="https://maps.gstatic.com/intl/en_uk/mapfiles/transparent.png">
          <a:extLst>
            <a:ext uri="{FF2B5EF4-FFF2-40B4-BE49-F238E27FC236}">
              <a16:creationId xmlns:a16="http://schemas.microsoft.com/office/drawing/2014/main" id="{39721E67-4FB1-4D97-8947-EA514F68959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56" name="Picture 14443" descr="https://maps.gstatic.com/intl/en_uk/mapfiles/transparent.png">
          <a:extLst>
            <a:ext uri="{FF2B5EF4-FFF2-40B4-BE49-F238E27FC236}">
              <a16:creationId xmlns:a16="http://schemas.microsoft.com/office/drawing/2014/main" id="{3DE8CE72-D5BC-49C6-B63C-CCDF74F0CFC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57" name="Picture 14444" descr="https://maps.gstatic.com/intl/en_uk/mapfiles/transparent.png">
          <a:extLst>
            <a:ext uri="{FF2B5EF4-FFF2-40B4-BE49-F238E27FC236}">
              <a16:creationId xmlns:a16="http://schemas.microsoft.com/office/drawing/2014/main" id="{A85180FE-6D1F-4E7B-9EF0-EEC4F13C828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58" name="Picture 14445" descr="https://maps.gstatic.com/intl/en_uk/mapfiles/transparent.png">
          <a:extLst>
            <a:ext uri="{FF2B5EF4-FFF2-40B4-BE49-F238E27FC236}">
              <a16:creationId xmlns:a16="http://schemas.microsoft.com/office/drawing/2014/main" id="{94BC3AD5-BD81-42C9-B641-87B07D3E867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59" name="Picture 14446" descr="https://maps.gstatic.com/intl/en_uk/mapfiles/transparent.png">
          <a:extLst>
            <a:ext uri="{FF2B5EF4-FFF2-40B4-BE49-F238E27FC236}">
              <a16:creationId xmlns:a16="http://schemas.microsoft.com/office/drawing/2014/main" id="{7209C0A8-1674-4B5C-9EC5-BAE95657AD5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60" name="Picture 14447" descr="https://maps.gstatic.com/intl/en_uk/mapfiles/transparent.png">
          <a:extLst>
            <a:ext uri="{FF2B5EF4-FFF2-40B4-BE49-F238E27FC236}">
              <a16:creationId xmlns:a16="http://schemas.microsoft.com/office/drawing/2014/main" id="{5F6CC5A0-D3FB-448A-9C5E-0DDD0401D91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61" name="Picture 14448" descr="https://maps.gstatic.com/intl/en_uk/mapfiles/transparent.png">
          <a:extLst>
            <a:ext uri="{FF2B5EF4-FFF2-40B4-BE49-F238E27FC236}">
              <a16:creationId xmlns:a16="http://schemas.microsoft.com/office/drawing/2014/main" id="{27DBF177-F445-4D01-B2A4-D1ABABF2CFD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62" name="Picture 14449" descr="https://maps.gstatic.com/intl/en_uk/mapfiles/transparent.png">
          <a:extLst>
            <a:ext uri="{FF2B5EF4-FFF2-40B4-BE49-F238E27FC236}">
              <a16:creationId xmlns:a16="http://schemas.microsoft.com/office/drawing/2014/main" id="{66513E7D-53B0-42C6-A146-30761C8607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63" name="Picture 14450" descr="https://maps.gstatic.com/intl/en_uk/mapfiles/transparent.png">
          <a:extLst>
            <a:ext uri="{FF2B5EF4-FFF2-40B4-BE49-F238E27FC236}">
              <a16:creationId xmlns:a16="http://schemas.microsoft.com/office/drawing/2014/main" id="{2FB7AEB2-3D3A-47D7-8CCC-47C9BC8B3F9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64" name="Picture 14451" descr="https://maps.gstatic.com/intl/en_uk/mapfiles/transparent.png">
          <a:extLst>
            <a:ext uri="{FF2B5EF4-FFF2-40B4-BE49-F238E27FC236}">
              <a16:creationId xmlns:a16="http://schemas.microsoft.com/office/drawing/2014/main" id="{A040EF51-F40E-4D40-9ADA-B1ACAF9434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65" name="Picture 14452" descr="https://maps.gstatic.com/intl/en_uk/mapfiles/transparent.png">
          <a:extLst>
            <a:ext uri="{FF2B5EF4-FFF2-40B4-BE49-F238E27FC236}">
              <a16:creationId xmlns:a16="http://schemas.microsoft.com/office/drawing/2014/main" id="{3FAACCC7-11A1-479B-9C95-8AE8A3584DC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66" name="Picture 14453" descr="https://maps.gstatic.com/intl/en_uk/mapfiles/transparent.png">
          <a:extLst>
            <a:ext uri="{FF2B5EF4-FFF2-40B4-BE49-F238E27FC236}">
              <a16:creationId xmlns:a16="http://schemas.microsoft.com/office/drawing/2014/main" id="{DC9B8A5D-7206-4204-B598-871FA18C0E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67" name="Picture 14454" descr="https://maps.gstatic.com/intl/en_uk/mapfiles/transparent.png">
          <a:extLst>
            <a:ext uri="{FF2B5EF4-FFF2-40B4-BE49-F238E27FC236}">
              <a16:creationId xmlns:a16="http://schemas.microsoft.com/office/drawing/2014/main" id="{FD77ED15-B1B4-4399-85C2-DED65322EA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68" name="Picture 14455" descr="https://maps.gstatic.com/intl/en_uk/mapfiles/transparent.png">
          <a:extLst>
            <a:ext uri="{FF2B5EF4-FFF2-40B4-BE49-F238E27FC236}">
              <a16:creationId xmlns:a16="http://schemas.microsoft.com/office/drawing/2014/main" id="{30250DD0-28C6-41BB-88F3-86A61D6E66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69" name="Picture 14456" descr="https://maps.gstatic.com/intl/en_uk/mapfiles/transparent.png">
          <a:extLst>
            <a:ext uri="{FF2B5EF4-FFF2-40B4-BE49-F238E27FC236}">
              <a16:creationId xmlns:a16="http://schemas.microsoft.com/office/drawing/2014/main" id="{7C9F2FE3-BAAA-4C8B-AEBF-C743693609C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70" name="Picture 14457" descr="https://maps.gstatic.com/intl/en_uk/mapfiles/transparent.png">
          <a:extLst>
            <a:ext uri="{FF2B5EF4-FFF2-40B4-BE49-F238E27FC236}">
              <a16:creationId xmlns:a16="http://schemas.microsoft.com/office/drawing/2014/main" id="{B86CE61B-05B3-4B11-8082-19DD31893D4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71" name="Picture 14458" descr="https://maps.gstatic.com/intl/en_uk/mapfiles/transparent.png">
          <a:extLst>
            <a:ext uri="{FF2B5EF4-FFF2-40B4-BE49-F238E27FC236}">
              <a16:creationId xmlns:a16="http://schemas.microsoft.com/office/drawing/2014/main" id="{C2F76658-E2AE-4C88-B40A-AB0A5A83F22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72" name="Picture 14459" descr="https://maps.gstatic.com/intl/en_uk/mapfiles/transparent.png">
          <a:extLst>
            <a:ext uri="{FF2B5EF4-FFF2-40B4-BE49-F238E27FC236}">
              <a16:creationId xmlns:a16="http://schemas.microsoft.com/office/drawing/2014/main" id="{B03E6A04-EC54-4B66-83AE-0B5F92D7CA9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73" name="Picture 14460" descr="https://maps.gstatic.com/intl/en_uk/mapfiles/transparent.png">
          <a:extLst>
            <a:ext uri="{FF2B5EF4-FFF2-40B4-BE49-F238E27FC236}">
              <a16:creationId xmlns:a16="http://schemas.microsoft.com/office/drawing/2014/main" id="{616AA4E4-C64A-427D-85B7-6E07B10ED85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74" name="Picture 14461" descr="https://maps.gstatic.com/intl/en_uk/mapfiles/transparent.png">
          <a:extLst>
            <a:ext uri="{FF2B5EF4-FFF2-40B4-BE49-F238E27FC236}">
              <a16:creationId xmlns:a16="http://schemas.microsoft.com/office/drawing/2014/main" id="{39D01FC5-628D-41F0-8FEF-01209246512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75" name="Picture 14462" descr="https://maps.gstatic.com/intl/en_uk/mapfiles/transparent.png">
          <a:extLst>
            <a:ext uri="{FF2B5EF4-FFF2-40B4-BE49-F238E27FC236}">
              <a16:creationId xmlns:a16="http://schemas.microsoft.com/office/drawing/2014/main" id="{48330AB7-4A8A-4C9D-AEBD-831C52ABEB8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76" name="Picture 14463" descr="https://maps.gstatic.com/intl/en_uk/mapfiles/transparent.png">
          <a:extLst>
            <a:ext uri="{FF2B5EF4-FFF2-40B4-BE49-F238E27FC236}">
              <a16:creationId xmlns:a16="http://schemas.microsoft.com/office/drawing/2014/main" id="{2FB71031-77A4-4D47-8E55-E69375A549A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77" name="Picture 14464" descr="https://maps.gstatic.com/intl/en_uk/mapfiles/transparent.png">
          <a:extLst>
            <a:ext uri="{FF2B5EF4-FFF2-40B4-BE49-F238E27FC236}">
              <a16:creationId xmlns:a16="http://schemas.microsoft.com/office/drawing/2014/main" id="{889332D2-790E-42E2-BE4D-2B017F6F831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78" name="Picture 14465" descr="https://maps.gstatic.com/intl/en_uk/mapfiles/transparent.png">
          <a:extLst>
            <a:ext uri="{FF2B5EF4-FFF2-40B4-BE49-F238E27FC236}">
              <a16:creationId xmlns:a16="http://schemas.microsoft.com/office/drawing/2014/main" id="{E3B05A74-A8A2-4A34-8AA4-BE4429E6A93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79" name="Picture 14466" descr="https://maps.gstatic.com/intl/en_uk/mapfiles/transparent.png">
          <a:extLst>
            <a:ext uri="{FF2B5EF4-FFF2-40B4-BE49-F238E27FC236}">
              <a16:creationId xmlns:a16="http://schemas.microsoft.com/office/drawing/2014/main" id="{6607829D-0AFB-488F-9CBD-39B2C66430D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80" name="Picture 14467" descr="https://maps.gstatic.com/intl/en_uk/mapfiles/transparent.png">
          <a:extLst>
            <a:ext uri="{FF2B5EF4-FFF2-40B4-BE49-F238E27FC236}">
              <a16:creationId xmlns:a16="http://schemas.microsoft.com/office/drawing/2014/main" id="{9E121AE7-0E8F-40F8-94CA-E021798F8DA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81" name="Picture 14468" descr="https://maps.gstatic.com/intl/en_uk/mapfiles/transparent.png">
          <a:extLst>
            <a:ext uri="{FF2B5EF4-FFF2-40B4-BE49-F238E27FC236}">
              <a16:creationId xmlns:a16="http://schemas.microsoft.com/office/drawing/2014/main" id="{9E2EB380-491F-4081-9409-0C215F42A94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82" name="Picture 14469" descr="https://maps.gstatic.com/intl/en_uk/mapfiles/transparent.png">
          <a:extLst>
            <a:ext uri="{FF2B5EF4-FFF2-40B4-BE49-F238E27FC236}">
              <a16:creationId xmlns:a16="http://schemas.microsoft.com/office/drawing/2014/main" id="{3E7284E5-94FC-41E1-B851-03C71E119B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83" name="Picture 14470" descr="https://maps.gstatic.com/intl/en_uk/mapfiles/transparent.png">
          <a:extLst>
            <a:ext uri="{FF2B5EF4-FFF2-40B4-BE49-F238E27FC236}">
              <a16:creationId xmlns:a16="http://schemas.microsoft.com/office/drawing/2014/main" id="{E68F829C-4EB0-4209-BB55-906C10DA1A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84" name="Picture 14471" descr="https://maps.gstatic.com/intl/en_uk/mapfiles/transparent.png">
          <a:extLst>
            <a:ext uri="{FF2B5EF4-FFF2-40B4-BE49-F238E27FC236}">
              <a16:creationId xmlns:a16="http://schemas.microsoft.com/office/drawing/2014/main" id="{FC6EBEE2-DB07-4725-8AFF-2A3CD1B6E47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85" name="Picture 14472" descr="https://maps.gstatic.com/intl/en_uk/mapfiles/transparent.png">
          <a:extLst>
            <a:ext uri="{FF2B5EF4-FFF2-40B4-BE49-F238E27FC236}">
              <a16:creationId xmlns:a16="http://schemas.microsoft.com/office/drawing/2014/main" id="{044BF5A6-C7CE-4639-B691-499BFC72C0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86" name="Picture 14473" descr="https://maps.gstatic.com/intl/en_uk/mapfiles/transparent.png">
          <a:extLst>
            <a:ext uri="{FF2B5EF4-FFF2-40B4-BE49-F238E27FC236}">
              <a16:creationId xmlns:a16="http://schemas.microsoft.com/office/drawing/2014/main" id="{F3AF29E3-852C-4022-B712-E8EB56E6907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87" name="Picture 14474" descr="https://maps.gstatic.com/intl/en_uk/mapfiles/transparent.png">
          <a:extLst>
            <a:ext uri="{FF2B5EF4-FFF2-40B4-BE49-F238E27FC236}">
              <a16:creationId xmlns:a16="http://schemas.microsoft.com/office/drawing/2014/main" id="{5E05CAF5-F22D-4CF6-8944-65CDF0E5FAB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88" name="Picture 14475" descr="https://maps.gstatic.com/intl/en_uk/mapfiles/transparent.png">
          <a:extLst>
            <a:ext uri="{FF2B5EF4-FFF2-40B4-BE49-F238E27FC236}">
              <a16:creationId xmlns:a16="http://schemas.microsoft.com/office/drawing/2014/main" id="{8F86E4E0-E88E-4886-B621-6DB3FB90B32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89" name="Picture 14476" descr="https://maps.gstatic.com/intl/en_uk/mapfiles/transparent.png">
          <a:extLst>
            <a:ext uri="{FF2B5EF4-FFF2-40B4-BE49-F238E27FC236}">
              <a16:creationId xmlns:a16="http://schemas.microsoft.com/office/drawing/2014/main" id="{9422C651-EBB3-409E-B66F-05D37B311C7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90" name="Picture 14477" descr="https://maps.gstatic.com/intl/en_uk/mapfiles/transparent.png">
          <a:extLst>
            <a:ext uri="{FF2B5EF4-FFF2-40B4-BE49-F238E27FC236}">
              <a16:creationId xmlns:a16="http://schemas.microsoft.com/office/drawing/2014/main" id="{2A43AD75-43B3-4793-9787-7AA788FCFB2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91" name="Picture 14478" descr="https://maps.gstatic.com/intl/en_uk/mapfiles/transparent.png">
          <a:extLst>
            <a:ext uri="{FF2B5EF4-FFF2-40B4-BE49-F238E27FC236}">
              <a16:creationId xmlns:a16="http://schemas.microsoft.com/office/drawing/2014/main" id="{1EFD846C-2B4C-4992-8CD6-B44BC5F0B1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92" name="Picture 14479" descr="https://maps.gstatic.com/intl/en_uk/mapfiles/transparent.png">
          <a:extLst>
            <a:ext uri="{FF2B5EF4-FFF2-40B4-BE49-F238E27FC236}">
              <a16:creationId xmlns:a16="http://schemas.microsoft.com/office/drawing/2014/main" id="{0D213088-9E72-48EB-9EF9-6C47805A6CA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93" name="Picture 14480" descr="https://maps.gstatic.com/intl/en_uk/mapfiles/transparent.png">
          <a:extLst>
            <a:ext uri="{FF2B5EF4-FFF2-40B4-BE49-F238E27FC236}">
              <a16:creationId xmlns:a16="http://schemas.microsoft.com/office/drawing/2014/main" id="{6526AD36-BE3B-436C-8CA3-09A3A316F65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94" name="Picture 14481" descr="https://maps.gstatic.com/intl/en_uk/mapfiles/transparent.png">
          <a:extLst>
            <a:ext uri="{FF2B5EF4-FFF2-40B4-BE49-F238E27FC236}">
              <a16:creationId xmlns:a16="http://schemas.microsoft.com/office/drawing/2014/main" id="{84940F57-BE62-49C3-BC1A-5B716CC68BE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95" name="Picture 14482" descr="https://maps.gstatic.com/intl/en_uk/mapfiles/transparent.png">
          <a:extLst>
            <a:ext uri="{FF2B5EF4-FFF2-40B4-BE49-F238E27FC236}">
              <a16:creationId xmlns:a16="http://schemas.microsoft.com/office/drawing/2014/main" id="{AD98B0EE-5217-46FA-B927-43436F29A5A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96" name="Picture 14483" descr="https://maps.gstatic.com/intl/en_uk/mapfiles/transparent.png">
          <a:extLst>
            <a:ext uri="{FF2B5EF4-FFF2-40B4-BE49-F238E27FC236}">
              <a16:creationId xmlns:a16="http://schemas.microsoft.com/office/drawing/2014/main" id="{DC1BD11F-638F-4809-AD23-87B5B8CAB9A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97" name="Picture 14484" descr="https://maps.gstatic.com/intl/en_uk/mapfiles/transparent.png">
          <a:extLst>
            <a:ext uri="{FF2B5EF4-FFF2-40B4-BE49-F238E27FC236}">
              <a16:creationId xmlns:a16="http://schemas.microsoft.com/office/drawing/2014/main" id="{72789AE9-A9AF-4554-AAB1-CC2C819EA7B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98" name="Picture 14485" descr="https://maps.gstatic.com/intl/en_uk/mapfiles/transparent.png">
          <a:extLst>
            <a:ext uri="{FF2B5EF4-FFF2-40B4-BE49-F238E27FC236}">
              <a16:creationId xmlns:a16="http://schemas.microsoft.com/office/drawing/2014/main" id="{AD7205AD-5544-480C-B376-6843CE4C513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899" name="Picture 14486" descr="https://maps.gstatic.com/intl/en_uk/mapfiles/transparent.png">
          <a:extLst>
            <a:ext uri="{FF2B5EF4-FFF2-40B4-BE49-F238E27FC236}">
              <a16:creationId xmlns:a16="http://schemas.microsoft.com/office/drawing/2014/main" id="{DADE1F91-F3E7-49FB-8621-3CF8929536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00" name="Picture 14487" descr="https://maps.gstatic.com/intl/en_uk/mapfiles/transparent.png">
          <a:extLst>
            <a:ext uri="{FF2B5EF4-FFF2-40B4-BE49-F238E27FC236}">
              <a16:creationId xmlns:a16="http://schemas.microsoft.com/office/drawing/2014/main" id="{F9A20060-42CE-4347-A328-7EDE6F36E9B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01" name="Picture 14488" descr="https://maps.gstatic.com/intl/en_uk/mapfiles/transparent.png">
          <a:extLst>
            <a:ext uri="{FF2B5EF4-FFF2-40B4-BE49-F238E27FC236}">
              <a16:creationId xmlns:a16="http://schemas.microsoft.com/office/drawing/2014/main" id="{FF978169-D7AA-4633-8B67-66A1F1FAE50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02" name="Picture 14489" descr="https://maps.gstatic.com/intl/en_uk/mapfiles/transparent.png">
          <a:extLst>
            <a:ext uri="{FF2B5EF4-FFF2-40B4-BE49-F238E27FC236}">
              <a16:creationId xmlns:a16="http://schemas.microsoft.com/office/drawing/2014/main" id="{D5386430-634A-4A93-B368-C46E6A125E3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03" name="Picture 14490" descr="https://maps.gstatic.com/intl/en_uk/mapfiles/transparent.png">
          <a:extLst>
            <a:ext uri="{FF2B5EF4-FFF2-40B4-BE49-F238E27FC236}">
              <a16:creationId xmlns:a16="http://schemas.microsoft.com/office/drawing/2014/main" id="{B5AEA095-6438-4714-A46D-3B851EAA4FA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04" name="Picture 14491" descr="https://maps.gstatic.com/intl/en_uk/mapfiles/transparent.png">
          <a:extLst>
            <a:ext uri="{FF2B5EF4-FFF2-40B4-BE49-F238E27FC236}">
              <a16:creationId xmlns:a16="http://schemas.microsoft.com/office/drawing/2014/main" id="{731D219A-DB04-4440-BC8F-7581B47D2B5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05" name="Picture 14492" descr="https://maps.gstatic.com/intl/en_uk/mapfiles/transparent.png">
          <a:extLst>
            <a:ext uri="{FF2B5EF4-FFF2-40B4-BE49-F238E27FC236}">
              <a16:creationId xmlns:a16="http://schemas.microsoft.com/office/drawing/2014/main" id="{90B84A34-534A-4EE5-987E-1CB5FE0C8E5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06" name="Picture 14493" descr="https://maps.gstatic.com/intl/en_uk/mapfiles/transparent.png">
          <a:extLst>
            <a:ext uri="{FF2B5EF4-FFF2-40B4-BE49-F238E27FC236}">
              <a16:creationId xmlns:a16="http://schemas.microsoft.com/office/drawing/2014/main" id="{3DE364D9-66DE-4537-B981-63030561F0B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07" name="Picture 14494" descr="https://maps.gstatic.com/intl/en_uk/mapfiles/transparent.png">
          <a:extLst>
            <a:ext uri="{FF2B5EF4-FFF2-40B4-BE49-F238E27FC236}">
              <a16:creationId xmlns:a16="http://schemas.microsoft.com/office/drawing/2014/main" id="{2B12B336-42D5-4C8C-BD5D-99BE9EA3E17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08" name="Picture 14495" descr="https://maps.gstatic.com/intl/en_uk/mapfiles/transparent.png">
          <a:extLst>
            <a:ext uri="{FF2B5EF4-FFF2-40B4-BE49-F238E27FC236}">
              <a16:creationId xmlns:a16="http://schemas.microsoft.com/office/drawing/2014/main" id="{FBFCBEDB-3DAB-46AF-B29F-AD237B13DEA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0" cy="9525"/>
    <xdr:sp macro="" textlink="">
      <xdr:nvSpPr>
        <xdr:cNvPr id="1909" name="Picture 14496" descr="https://maps.gstatic.com/intl/en_uk/mapfiles/transparent.png">
          <a:extLst>
            <a:ext uri="{FF2B5EF4-FFF2-40B4-BE49-F238E27FC236}">
              <a16:creationId xmlns:a16="http://schemas.microsoft.com/office/drawing/2014/main" id="{F2BE20AC-9571-4229-8AC9-CC5B03F8A9C9}"/>
            </a:ext>
          </a:extLst>
        </xdr:cNvPr>
        <xdr:cNvSpPr>
          <a:spLocks noChangeAspect="1" noChangeArrowheads="1"/>
        </xdr:cNvSpPr>
      </xdr:nvSpPr>
      <xdr:spPr bwMode="auto">
        <a:xfrm>
          <a:off x="5257800" y="188309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10" name="Picture 14497" descr="https://maps.gstatic.com/intl/en_uk/mapfiles/transparent.png">
          <a:extLst>
            <a:ext uri="{FF2B5EF4-FFF2-40B4-BE49-F238E27FC236}">
              <a16:creationId xmlns:a16="http://schemas.microsoft.com/office/drawing/2014/main" id="{70493C70-F9F1-49AE-AF31-D37EC23FB43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11" name="Picture 14498" descr="https://maps.gstatic.com/intl/en_uk/mapfiles/transparent.png">
          <a:extLst>
            <a:ext uri="{FF2B5EF4-FFF2-40B4-BE49-F238E27FC236}">
              <a16:creationId xmlns:a16="http://schemas.microsoft.com/office/drawing/2014/main" id="{583976E7-16D7-4B67-B9A5-1D5C24A22D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12" name="Picture 14499" descr="https://maps.gstatic.com/intl/en_uk/mapfiles/transparent.png">
          <a:extLst>
            <a:ext uri="{FF2B5EF4-FFF2-40B4-BE49-F238E27FC236}">
              <a16:creationId xmlns:a16="http://schemas.microsoft.com/office/drawing/2014/main" id="{121402CE-E083-4BCB-AEEF-6A3F9E980BD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13" name="Picture 14500" descr="https://maps.gstatic.com/intl/en_uk/mapfiles/transparent.png">
          <a:extLst>
            <a:ext uri="{FF2B5EF4-FFF2-40B4-BE49-F238E27FC236}">
              <a16:creationId xmlns:a16="http://schemas.microsoft.com/office/drawing/2014/main" id="{A0C1F416-EC8C-46F4-A40F-A9D51934B84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14" name="Picture 14501" descr="https://maps.gstatic.com/intl/en_uk/mapfiles/transparent.png">
          <a:extLst>
            <a:ext uri="{FF2B5EF4-FFF2-40B4-BE49-F238E27FC236}">
              <a16:creationId xmlns:a16="http://schemas.microsoft.com/office/drawing/2014/main" id="{9AFE96BD-C989-414A-8657-B24F911AC9D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15" name="Picture 14502" descr="https://maps.gstatic.com/intl/en_uk/mapfiles/transparent.png">
          <a:extLst>
            <a:ext uri="{FF2B5EF4-FFF2-40B4-BE49-F238E27FC236}">
              <a16:creationId xmlns:a16="http://schemas.microsoft.com/office/drawing/2014/main" id="{C3DF550D-9991-4231-A786-58B75DF71E2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16" name="Picture 14503" descr="https://maps.gstatic.com/intl/en_uk/mapfiles/transparent.png">
          <a:extLst>
            <a:ext uri="{FF2B5EF4-FFF2-40B4-BE49-F238E27FC236}">
              <a16:creationId xmlns:a16="http://schemas.microsoft.com/office/drawing/2014/main" id="{130ADC66-657A-4551-BD7C-CF6638758C6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17" name="Picture 14504" descr="https://maps.gstatic.com/intl/en_uk/mapfiles/transparent.png">
          <a:extLst>
            <a:ext uri="{FF2B5EF4-FFF2-40B4-BE49-F238E27FC236}">
              <a16:creationId xmlns:a16="http://schemas.microsoft.com/office/drawing/2014/main" id="{1EC4D5DF-38DB-465D-AA6E-92E565096F9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18" name="Picture 14505" descr="https://maps.gstatic.com/intl/en_uk/mapfiles/transparent.png">
          <a:extLst>
            <a:ext uri="{FF2B5EF4-FFF2-40B4-BE49-F238E27FC236}">
              <a16:creationId xmlns:a16="http://schemas.microsoft.com/office/drawing/2014/main" id="{162BAD83-96DB-4C77-BD9F-C8B433DC30C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19" name="Picture 14506" descr="https://maps.gstatic.com/intl/en_uk/mapfiles/transparent.png">
          <a:extLst>
            <a:ext uri="{FF2B5EF4-FFF2-40B4-BE49-F238E27FC236}">
              <a16:creationId xmlns:a16="http://schemas.microsoft.com/office/drawing/2014/main" id="{2919ADAA-E395-424A-95F2-450FDEA27F9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20" name="Picture 14507" descr="https://maps.gstatic.com/intl/en_uk/mapfiles/transparent.png">
          <a:extLst>
            <a:ext uri="{FF2B5EF4-FFF2-40B4-BE49-F238E27FC236}">
              <a16:creationId xmlns:a16="http://schemas.microsoft.com/office/drawing/2014/main" id="{7F849A86-9273-488F-935B-36836ADD4F5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21" name="Picture 14508" descr="https://maps.gstatic.com/intl/en_uk/mapfiles/transparent.png">
          <a:extLst>
            <a:ext uri="{FF2B5EF4-FFF2-40B4-BE49-F238E27FC236}">
              <a16:creationId xmlns:a16="http://schemas.microsoft.com/office/drawing/2014/main" id="{5EDDB3BC-6356-4A06-A93C-597BBF3AE7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22" name="Picture 14509" descr="https://maps.gstatic.com/intl/en_uk/mapfiles/transparent.png">
          <a:extLst>
            <a:ext uri="{FF2B5EF4-FFF2-40B4-BE49-F238E27FC236}">
              <a16:creationId xmlns:a16="http://schemas.microsoft.com/office/drawing/2014/main" id="{F1E1AF47-4113-4723-BBAD-FA1982A9C8C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23" name="Picture 14510" descr="https://maps.gstatic.com/intl/en_uk/mapfiles/transparent.png">
          <a:extLst>
            <a:ext uri="{FF2B5EF4-FFF2-40B4-BE49-F238E27FC236}">
              <a16:creationId xmlns:a16="http://schemas.microsoft.com/office/drawing/2014/main" id="{001C4E36-D2D8-440F-82FD-F19377D618A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24" name="Picture 14511" descr="https://maps.gstatic.com/intl/en_uk/mapfiles/transparent.png">
          <a:extLst>
            <a:ext uri="{FF2B5EF4-FFF2-40B4-BE49-F238E27FC236}">
              <a16:creationId xmlns:a16="http://schemas.microsoft.com/office/drawing/2014/main" id="{D1E1A681-0AE9-4CDF-927D-227DBF3792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25" name="Picture 14512" descr="https://maps.gstatic.com/intl/en_uk/mapfiles/transparent.png">
          <a:extLst>
            <a:ext uri="{FF2B5EF4-FFF2-40B4-BE49-F238E27FC236}">
              <a16:creationId xmlns:a16="http://schemas.microsoft.com/office/drawing/2014/main" id="{3131C817-9550-4380-B6E7-A57E8C8852A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26" name="Picture 14513" descr="https://maps.gstatic.com/intl/en_uk/mapfiles/transparent.png">
          <a:extLst>
            <a:ext uri="{FF2B5EF4-FFF2-40B4-BE49-F238E27FC236}">
              <a16:creationId xmlns:a16="http://schemas.microsoft.com/office/drawing/2014/main" id="{4AEBF383-CA2F-4B04-B9FD-6A14226A9B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27" name="Picture 14514" descr="https://maps.gstatic.com/intl/en_uk/mapfiles/transparent.png">
          <a:extLst>
            <a:ext uri="{FF2B5EF4-FFF2-40B4-BE49-F238E27FC236}">
              <a16:creationId xmlns:a16="http://schemas.microsoft.com/office/drawing/2014/main" id="{4386B2C8-E5B7-4A72-80E1-5DBD43774D3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28" name="Picture 14515" descr="https://maps.gstatic.com/intl/en_uk/mapfiles/transparent.png">
          <a:extLst>
            <a:ext uri="{FF2B5EF4-FFF2-40B4-BE49-F238E27FC236}">
              <a16:creationId xmlns:a16="http://schemas.microsoft.com/office/drawing/2014/main" id="{35906102-E2DA-4A38-B733-C9B4ABDC6EF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29" name="Picture 14516" descr="https://maps.gstatic.com/intl/en_uk/mapfiles/transparent.png">
          <a:extLst>
            <a:ext uri="{FF2B5EF4-FFF2-40B4-BE49-F238E27FC236}">
              <a16:creationId xmlns:a16="http://schemas.microsoft.com/office/drawing/2014/main" id="{B4C2D1A2-E57E-419E-AEFC-39786AFE3B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30" name="Picture 14517" descr="https://maps.gstatic.com/intl/en_uk/mapfiles/transparent.png">
          <a:extLst>
            <a:ext uri="{FF2B5EF4-FFF2-40B4-BE49-F238E27FC236}">
              <a16:creationId xmlns:a16="http://schemas.microsoft.com/office/drawing/2014/main" id="{9626F81D-80DC-4F9D-B1DE-2A2E9D1CA0F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31" name="Picture 14518" descr="https://maps.gstatic.com/intl/en_uk/mapfiles/transparent.png">
          <a:extLst>
            <a:ext uri="{FF2B5EF4-FFF2-40B4-BE49-F238E27FC236}">
              <a16:creationId xmlns:a16="http://schemas.microsoft.com/office/drawing/2014/main" id="{6D42FC03-0C33-4D0F-879E-00594738971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32" name="Picture 14519" descr="https://maps.gstatic.com/intl/en_uk/mapfiles/transparent.png">
          <a:extLst>
            <a:ext uri="{FF2B5EF4-FFF2-40B4-BE49-F238E27FC236}">
              <a16:creationId xmlns:a16="http://schemas.microsoft.com/office/drawing/2014/main" id="{24AFE888-7F10-4899-B4EB-273045187C7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33" name="Picture 14520" descr="https://maps.gstatic.com/intl/en_uk/mapfiles/transparent.png">
          <a:extLst>
            <a:ext uri="{FF2B5EF4-FFF2-40B4-BE49-F238E27FC236}">
              <a16:creationId xmlns:a16="http://schemas.microsoft.com/office/drawing/2014/main" id="{F5F14453-AEAA-4AAB-BD06-8BF6F04B4E1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34" name="Picture 14521" descr="https://maps.gstatic.com/intl/en_uk/mapfiles/transparent.png">
          <a:extLst>
            <a:ext uri="{FF2B5EF4-FFF2-40B4-BE49-F238E27FC236}">
              <a16:creationId xmlns:a16="http://schemas.microsoft.com/office/drawing/2014/main" id="{5D287F6C-86A0-44A2-9F55-29DD75D5803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35" name="Picture 14522" descr="https://maps.gstatic.com/intl/en_uk/mapfiles/transparent.png">
          <a:extLst>
            <a:ext uri="{FF2B5EF4-FFF2-40B4-BE49-F238E27FC236}">
              <a16:creationId xmlns:a16="http://schemas.microsoft.com/office/drawing/2014/main" id="{DA8D8820-1048-4AFB-A122-88F0C2C428B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36" name="Picture 14523" descr="https://maps.gstatic.com/intl/en_uk/mapfiles/transparent.png">
          <a:extLst>
            <a:ext uri="{FF2B5EF4-FFF2-40B4-BE49-F238E27FC236}">
              <a16:creationId xmlns:a16="http://schemas.microsoft.com/office/drawing/2014/main" id="{C90434D9-39D9-4301-9DF8-8DD2CE72A59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37" name="Picture 14524" descr="https://maps.gstatic.com/intl/en_uk/mapfiles/transparent.png">
          <a:extLst>
            <a:ext uri="{FF2B5EF4-FFF2-40B4-BE49-F238E27FC236}">
              <a16:creationId xmlns:a16="http://schemas.microsoft.com/office/drawing/2014/main" id="{B6B97B94-335B-40E7-9C8B-91ECF1F60DD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38" name="Picture 14525" descr="https://maps.gstatic.com/intl/en_uk/mapfiles/transparent.png">
          <a:extLst>
            <a:ext uri="{FF2B5EF4-FFF2-40B4-BE49-F238E27FC236}">
              <a16:creationId xmlns:a16="http://schemas.microsoft.com/office/drawing/2014/main" id="{82297D20-D2A5-4557-A94D-C7234389D89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0" cy="9525"/>
    <xdr:sp macro="" textlink="">
      <xdr:nvSpPr>
        <xdr:cNvPr id="1939" name="Picture 14526" descr="https://maps.gstatic.com/intl/en_uk/mapfiles/transparent.png">
          <a:extLst>
            <a:ext uri="{FF2B5EF4-FFF2-40B4-BE49-F238E27FC236}">
              <a16:creationId xmlns:a16="http://schemas.microsoft.com/office/drawing/2014/main" id="{55B14AFB-AEAE-458C-9010-8F821F8B6820}"/>
            </a:ext>
          </a:extLst>
        </xdr:cNvPr>
        <xdr:cNvSpPr>
          <a:spLocks noChangeAspect="1" noChangeArrowheads="1"/>
        </xdr:cNvSpPr>
      </xdr:nvSpPr>
      <xdr:spPr bwMode="auto">
        <a:xfrm>
          <a:off x="5257800" y="188309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0" cy="9525"/>
    <xdr:sp macro="" textlink="">
      <xdr:nvSpPr>
        <xdr:cNvPr id="1940" name="Picture 14527" descr="https://maps.gstatic.com/intl/en_uk/mapfiles/transparent.png">
          <a:extLst>
            <a:ext uri="{FF2B5EF4-FFF2-40B4-BE49-F238E27FC236}">
              <a16:creationId xmlns:a16="http://schemas.microsoft.com/office/drawing/2014/main" id="{AA805129-FB00-4159-8598-76542786815B}"/>
            </a:ext>
          </a:extLst>
        </xdr:cNvPr>
        <xdr:cNvSpPr>
          <a:spLocks noChangeAspect="1" noChangeArrowheads="1"/>
        </xdr:cNvSpPr>
      </xdr:nvSpPr>
      <xdr:spPr bwMode="auto">
        <a:xfrm>
          <a:off x="5257800" y="188309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41" name="Picture 14528" descr="https://maps.gstatic.com/intl/en_uk/mapfiles/transparent.png">
          <a:extLst>
            <a:ext uri="{FF2B5EF4-FFF2-40B4-BE49-F238E27FC236}">
              <a16:creationId xmlns:a16="http://schemas.microsoft.com/office/drawing/2014/main" id="{5142CFD5-7BAD-4761-8DB9-59618A236B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42" name="Picture 14529" descr="https://maps.gstatic.com/intl/en_uk/mapfiles/transparent.png">
          <a:extLst>
            <a:ext uri="{FF2B5EF4-FFF2-40B4-BE49-F238E27FC236}">
              <a16:creationId xmlns:a16="http://schemas.microsoft.com/office/drawing/2014/main" id="{84EB3AA1-A48A-42DA-AC57-664B42CCFF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43" name="Picture 14530" descr="https://maps.gstatic.com/intl/en_uk/mapfiles/transparent.png">
          <a:extLst>
            <a:ext uri="{FF2B5EF4-FFF2-40B4-BE49-F238E27FC236}">
              <a16:creationId xmlns:a16="http://schemas.microsoft.com/office/drawing/2014/main" id="{200EC86F-25B0-4872-8F0D-E7A757600F4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44" name="Picture 14531" descr="https://maps.gstatic.com/intl/en_uk/mapfiles/transparent.png">
          <a:extLst>
            <a:ext uri="{FF2B5EF4-FFF2-40B4-BE49-F238E27FC236}">
              <a16:creationId xmlns:a16="http://schemas.microsoft.com/office/drawing/2014/main" id="{CAF57D30-FC61-4D22-84D2-7A6A54FDDFC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45" name="Picture 14532" descr="https://maps.gstatic.com/intl/en_uk/mapfiles/transparent.png">
          <a:extLst>
            <a:ext uri="{FF2B5EF4-FFF2-40B4-BE49-F238E27FC236}">
              <a16:creationId xmlns:a16="http://schemas.microsoft.com/office/drawing/2014/main" id="{C23ED59D-856A-4AD3-AE98-00418B11463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46" name="Picture 14533" descr="https://maps.gstatic.com/intl/en_uk/mapfiles/transparent.png">
          <a:extLst>
            <a:ext uri="{FF2B5EF4-FFF2-40B4-BE49-F238E27FC236}">
              <a16:creationId xmlns:a16="http://schemas.microsoft.com/office/drawing/2014/main" id="{2223BF99-8E7E-4F14-AC65-EE613A75776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47" name="Picture 14534" descr="https://maps.gstatic.com/intl/en_uk/mapfiles/transparent.png">
          <a:extLst>
            <a:ext uri="{FF2B5EF4-FFF2-40B4-BE49-F238E27FC236}">
              <a16:creationId xmlns:a16="http://schemas.microsoft.com/office/drawing/2014/main" id="{625691E8-FE0D-4803-B2C1-6D53B5CE779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48" name="Picture 14535" descr="https://maps.gstatic.com/intl/en_uk/mapfiles/transparent.png">
          <a:extLst>
            <a:ext uri="{FF2B5EF4-FFF2-40B4-BE49-F238E27FC236}">
              <a16:creationId xmlns:a16="http://schemas.microsoft.com/office/drawing/2014/main" id="{8B6AE35B-363C-4580-A38E-458CEB7FA3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49" name="Picture 14536" descr="https://maps.gstatic.com/intl/en_uk/mapfiles/transparent.png">
          <a:extLst>
            <a:ext uri="{FF2B5EF4-FFF2-40B4-BE49-F238E27FC236}">
              <a16:creationId xmlns:a16="http://schemas.microsoft.com/office/drawing/2014/main" id="{707F6B71-C6CB-43D8-8B2F-1489437923B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50" name="Picture 14537" descr="https://maps.gstatic.com/intl/en_uk/mapfiles/transparent.png">
          <a:extLst>
            <a:ext uri="{FF2B5EF4-FFF2-40B4-BE49-F238E27FC236}">
              <a16:creationId xmlns:a16="http://schemas.microsoft.com/office/drawing/2014/main" id="{D2641FD4-59FA-434E-887A-5FBC6D2EB5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51" name="Picture 14538" descr="https://maps.gstatic.com/intl/en_uk/mapfiles/transparent.png">
          <a:extLst>
            <a:ext uri="{FF2B5EF4-FFF2-40B4-BE49-F238E27FC236}">
              <a16:creationId xmlns:a16="http://schemas.microsoft.com/office/drawing/2014/main" id="{236CC073-A50F-4435-AA81-BC8E1CB79DA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52" name="Picture 14539" descr="https://maps.gstatic.com/intl/en_uk/mapfiles/transparent.png">
          <a:extLst>
            <a:ext uri="{FF2B5EF4-FFF2-40B4-BE49-F238E27FC236}">
              <a16:creationId xmlns:a16="http://schemas.microsoft.com/office/drawing/2014/main" id="{13304F3E-027F-49C3-9A5D-EF52A5F9D6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53" name="Picture 14540" descr="https://maps.gstatic.com/intl/en_uk/mapfiles/transparent.png">
          <a:extLst>
            <a:ext uri="{FF2B5EF4-FFF2-40B4-BE49-F238E27FC236}">
              <a16:creationId xmlns:a16="http://schemas.microsoft.com/office/drawing/2014/main" id="{60EC387A-9FAF-4375-9AB6-58F10AFA00D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54" name="Picture 14541" descr="https://maps.gstatic.com/intl/en_uk/mapfiles/transparent.png">
          <a:extLst>
            <a:ext uri="{FF2B5EF4-FFF2-40B4-BE49-F238E27FC236}">
              <a16:creationId xmlns:a16="http://schemas.microsoft.com/office/drawing/2014/main" id="{405C13E1-E017-487C-8FD8-8C40202CBF3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55" name="Picture 14542" descr="https://maps.gstatic.com/intl/en_uk/mapfiles/transparent.png">
          <a:extLst>
            <a:ext uri="{FF2B5EF4-FFF2-40B4-BE49-F238E27FC236}">
              <a16:creationId xmlns:a16="http://schemas.microsoft.com/office/drawing/2014/main" id="{5AA2248F-9098-41B0-844B-F37807CB1AC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56" name="Picture 14543" descr="https://maps.gstatic.com/intl/en_uk/mapfiles/transparent.png">
          <a:extLst>
            <a:ext uri="{FF2B5EF4-FFF2-40B4-BE49-F238E27FC236}">
              <a16:creationId xmlns:a16="http://schemas.microsoft.com/office/drawing/2014/main" id="{3C999110-6D3D-4439-B82F-94E3DFC072C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57" name="Picture 14544" descr="https://maps.gstatic.com/intl/en_uk/mapfiles/transparent.png">
          <a:extLst>
            <a:ext uri="{FF2B5EF4-FFF2-40B4-BE49-F238E27FC236}">
              <a16:creationId xmlns:a16="http://schemas.microsoft.com/office/drawing/2014/main" id="{EAC6738B-6A83-4B71-A0B6-B8185EF3BA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58" name="Picture 14545" descr="https://maps.gstatic.com/intl/en_uk/mapfiles/transparent.png">
          <a:extLst>
            <a:ext uri="{FF2B5EF4-FFF2-40B4-BE49-F238E27FC236}">
              <a16:creationId xmlns:a16="http://schemas.microsoft.com/office/drawing/2014/main" id="{DFEFF8BB-03A5-4F97-AD61-5B9221CDE29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59" name="Picture 14546" descr="https://maps.gstatic.com/intl/en_uk/mapfiles/transparent.png">
          <a:extLst>
            <a:ext uri="{FF2B5EF4-FFF2-40B4-BE49-F238E27FC236}">
              <a16:creationId xmlns:a16="http://schemas.microsoft.com/office/drawing/2014/main" id="{122A7370-D3A4-40FC-9E0D-90CF3F3EBAB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60" name="Picture 14547" descr="https://maps.gstatic.com/intl/en_uk/mapfiles/transparent.png">
          <a:extLst>
            <a:ext uri="{FF2B5EF4-FFF2-40B4-BE49-F238E27FC236}">
              <a16:creationId xmlns:a16="http://schemas.microsoft.com/office/drawing/2014/main" id="{FABAFDF9-C302-435E-8578-E5BA5210239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61" name="Picture 14548" descr="https://maps.gstatic.com/intl/en_uk/mapfiles/transparent.png">
          <a:extLst>
            <a:ext uri="{FF2B5EF4-FFF2-40B4-BE49-F238E27FC236}">
              <a16:creationId xmlns:a16="http://schemas.microsoft.com/office/drawing/2014/main" id="{5237359D-9041-4B0F-9999-CCB0B047ED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62" name="Picture 14549" descr="https://maps.gstatic.com/intl/en_uk/mapfiles/transparent.png">
          <a:extLst>
            <a:ext uri="{FF2B5EF4-FFF2-40B4-BE49-F238E27FC236}">
              <a16:creationId xmlns:a16="http://schemas.microsoft.com/office/drawing/2014/main" id="{A341B96C-F266-4411-8135-8F7733289E6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63" name="Picture 14550" descr="https://maps.gstatic.com/intl/en_uk/mapfiles/transparent.png">
          <a:extLst>
            <a:ext uri="{FF2B5EF4-FFF2-40B4-BE49-F238E27FC236}">
              <a16:creationId xmlns:a16="http://schemas.microsoft.com/office/drawing/2014/main" id="{18B0314B-25C7-4604-B36E-10C059E4BC1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64" name="Picture 14551" descr="https://maps.gstatic.com/intl/en_uk/mapfiles/transparent.png">
          <a:extLst>
            <a:ext uri="{FF2B5EF4-FFF2-40B4-BE49-F238E27FC236}">
              <a16:creationId xmlns:a16="http://schemas.microsoft.com/office/drawing/2014/main" id="{F73150C2-0DD6-4091-B7BA-884ADFD2FC5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65" name="Picture 14552" descr="https://maps.gstatic.com/intl/en_uk/mapfiles/transparent.png">
          <a:extLst>
            <a:ext uri="{FF2B5EF4-FFF2-40B4-BE49-F238E27FC236}">
              <a16:creationId xmlns:a16="http://schemas.microsoft.com/office/drawing/2014/main" id="{07889FE4-856E-47EC-8708-BA71531678D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66" name="Picture 14553" descr="https://maps.gstatic.com/intl/en_uk/mapfiles/transparent.png">
          <a:extLst>
            <a:ext uri="{FF2B5EF4-FFF2-40B4-BE49-F238E27FC236}">
              <a16:creationId xmlns:a16="http://schemas.microsoft.com/office/drawing/2014/main" id="{1DDA074B-786C-4DFA-85C8-60BDD02B1D1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67" name="Picture 14554" descr="https://maps.gstatic.com/intl/en_uk/mapfiles/transparent.png">
          <a:extLst>
            <a:ext uri="{FF2B5EF4-FFF2-40B4-BE49-F238E27FC236}">
              <a16:creationId xmlns:a16="http://schemas.microsoft.com/office/drawing/2014/main" id="{A039B6B2-FD49-40BC-8B3C-EC6CC66B489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68" name="Picture 14555" descr="https://maps.gstatic.com/intl/en_uk/mapfiles/transparent.png">
          <a:extLst>
            <a:ext uri="{FF2B5EF4-FFF2-40B4-BE49-F238E27FC236}">
              <a16:creationId xmlns:a16="http://schemas.microsoft.com/office/drawing/2014/main" id="{53CAE011-2ECD-4F16-B681-880FDC69FFF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69" name="Picture 14556" descr="https://maps.gstatic.com/intl/en_uk/mapfiles/transparent.png">
          <a:extLst>
            <a:ext uri="{FF2B5EF4-FFF2-40B4-BE49-F238E27FC236}">
              <a16:creationId xmlns:a16="http://schemas.microsoft.com/office/drawing/2014/main" id="{F53BFD5F-E165-4739-9133-57BD697F01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70" name="Picture 14557" descr="https://maps.gstatic.com/intl/en_uk/mapfiles/transparent.png">
          <a:extLst>
            <a:ext uri="{FF2B5EF4-FFF2-40B4-BE49-F238E27FC236}">
              <a16:creationId xmlns:a16="http://schemas.microsoft.com/office/drawing/2014/main" id="{72BA410E-DE7C-499D-9DBD-09BBFB1354D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71" name="Picture 14558" descr="https://maps.gstatic.com/intl/en_uk/mapfiles/transparent.png">
          <a:extLst>
            <a:ext uri="{FF2B5EF4-FFF2-40B4-BE49-F238E27FC236}">
              <a16:creationId xmlns:a16="http://schemas.microsoft.com/office/drawing/2014/main" id="{E42680F0-F54C-419E-88F6-E936CFE3F5E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72" name="Picture 14559" descr="https://maps.gstatic.com/intl/en_uk/mapfiles/transparent.png">
          <a:extLst>
            <a:ext uri="{FF2B5EF4-FFF2-40B4-BE49-F238E27FC236}">
              <a16:creationId xmlns:a16="http://schemas.microsoft.com/office/drawing/2014/main" id="{A06A8C63-5CCB-4AC7-9D70-6959547B021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73" name="Picture 14560" descr="https://maps.gstatic.com/intl/en_uk/mapfiles/transparent.png">
          <a:extLst>
            <a:ext uri="{FF2B5EF4-FFF2-40B4-BE49-F238E27FC236}">
              <a16:creationId xmlns:a16="http://schemas.microsoft.com/office/drawing/2014/main" id="{16809986-3FA9-4D05-94A7-9592E7DDC33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74" name="Picture 14561" descr="https://maps.gstatic.com/intl/en_uk/mapfiles/transparent.png">
          <a:extLst>
            <a:ext uri="{FF2B5EF4-FFF2-40B4-BE49-F238E27FC236}">
              <a16:creationId xmlns:a16="http://schemas.microsoft.com/office/drawing/2014/main" id="{2D470596-DE26-4AD6-AB5A-BE055675D2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75" name="Picture 14562" descr="https://maps.gstatic.com/intl/en_uk/mapfiles/transparent.png">
          <a:extLst>
            <a:ext uri="{FF2B5EF4-FFF2-40B4-BE49-F238E27FC236}">
              <a16:creationId xmlns:a16="http://schemas.microsoft.com/office/drawing/2014/main" id="{864C2E8B-AA97-4990-979F-6079C52DFEA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76" name="Picture 14563" descr="https://maps.gstatic.com/intl/en_uk/mapfiles/transparent.png">
          <a:extLst>
            <a:ext uri="{FF2B5EF4-FFF2-40B4-BE49-F238E27FC236}">
              <a16:creationId xmlns:a16="http://schemas.microsoft.com/office/drawing/2014/main" id="{88FE1C7A-D126-4416-9946-224C5963BDD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77" name="Picture 14564" descr="https://maps.gstatic.com/intl/en_uk/mapfiles/transparent.png">
          <a:extLst>
            <a:ext uri="{FF2B5EF4-FFF2-40B4-BE49-F238E27FC236}">
              <a16:creationId xmlns:a16="http://schemas.microsoft.com/office/drawing/2014/main" id="{86B1593B-FB27-4381-9CA6-73AA47874F8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78" name="Picture 14565" descr="https://maps.gstatic.com/intl/en_uk/mapfiles/transparent.png">
          <a:extLst>
            <a:ext uri="{FF2B5EF4-FFF2-40B4-BE49-F238E27FC236}">
              <a16:creationId xmlns:a16="http://schemas.microsoft.com/office/drawing/2014/main" id="{3D4F2B96-C1B5-4033-907E-5543219B578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79" name="Picture 14566" descr="https://maps.gstatic.com/intl/en_uk/mapfiles/transparent.png">
          <a:extLst>
            <a:ext uri="{FF2B5EF4-FFF2-40B4-BE49-F238E27FC236}">
              <a16:creationId xmlns:a16="http://schemas.microsoft.com/office/drawing/2014/main" id="{6C03BFB9-86E7-406C-A518-2282AB36734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80" name="Picture 14567" descr="https://maps.gstatic.com/intl/en_uk/mapfiles/transparent.png">
          <a:extLst>
            <a:ext uri="{FF2B5EF4-FFF2-40B4-BE49-F238E27FC236}">
              <a16:creationId xmlns:a16="http://schemas.microsoft.com/office/drawing/2014/main" id="{FC64D455-C1B6-4DC1-92A2-35A1432467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81" name="Picture 14568" descr="https://maps.gstatic.com/intl/en_uk/mapfiles/transparent.png">
          <a:extLst>
            <a:ext uri="{FF2B5EF4-FFF2-40B4-BE49-F238E27FC236}">
              <a16:creationId xmlns:a16="http://schemas.microsoft.com/office/drawing/2014/main" id="{22CB9C6C-3F1E-4895-A493-AC617D2DF95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82" name="Picture 14569" descr="https://maps.gstatic.com/intl/en_uk/mapfiles/transparent.png">
          <a:extLst>
            <a:ext uri="{FF2B5EF4-FFF2-40B4-BE49-F238E27FC236}">
              <a16:creationId xmlns:a16="http://schemas.microsoft.com/office/drawing/2014/main" id="{DCA23826-C9B8-4B7A-9BDA-CF869E94619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83" name="Picture 14570" descr="https://maps.gstatic.com/intl/en_uk/mapfiles/transparent.png">
          <a:extLst>
            <a:ext uri="{FF2B5EF4-FFF2-40B4-BE49-F238E27FC236}">
              <a16:creationId xmlns:a16="http://schemas.microsoft.com/office/drawing/2014/main" id="{ADD8D220-E144-403E-A967-A6CA2909B08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84" name="Picture 14571" descr="https://maps.gstatic.com/intl/en_uk/mapfiles/transparent.png">
          <a:extLst>
            <a:ext uri="{FF2B5EF4-FFF2-40B4-BE49-F238E27FC236}">
              <a16:creationId xmlns:a16="http://schemas.microsoft.com/office/drawing/2014/main" id="{3E3EAFDC-E3A6-4D31-8225-B50F187A837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85" name="Picture 14572" descr="https://maps.gstatic.com/intl/en_uk/mapfiles/transparent.png">
          <a:extLst>
            <a:ext uri="{FF2B5EF4-FFF2-40B4-BE49-F238E27FC236}">
              <a16:creationId xmlns:a16="http://schemas.microsoft.com/office/drawing/2014/main" id="{CC062109-1305-4793-985D-E8F06C5D856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86" name="Picture 14573" descr="https://maps.gstatic.com/intl/en_uk/mapfiles/transparent.png">
          <a:extLst>
            <a:ext uri="{FF2B5EF4-FFF2-40B4-BE49-F238E27FC236}">
              <a16:creationId xmlns:a16="http://schemas.microsoft.com/office/drawing/2014/main" id="{E85D6519-06E3-42A2-B150-F4828BC5DA0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87" name="Picture 14574" descr="https://maps.gstatic.com/intl/en_uk/mapfiles/transparent.png">
          <a:extLst>
            <a:ext uri="{FF2B5EF4-FFF2-40B4-BE49-F238E27FC236}">
              <a16:creationId xmlns:a16="http://schemas.microsoft.com/office/drawing/2014/main" id="{6A4384CA-3E21-4BDE-98E6-023A597401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88" name="Picture 14575" descr="https://maps.gstatic.com/intl/en_uk/mapfiles/transparent.png">
          <a:extLst>
            <a:ext uri="{FF2B5EF4-FFF2-40B4-BE49-F238E27FC236}">
              <a16:creationId xmlns:a16="http://schemas.microsoft.com/office/drawing/2014/main" id="{65C97AAA-657D-4511-B530-A447F161B2A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89" name="Picture 14576" descr="https://maps.gstatic.com/intl/en_uk/mapfiles/transparent.png">
          <a:extLst>
            <a:ext uri="{FF2B5EF4-FFF2-40B4-BE49-F238E27FC236}">
              <a16:creationId xmlns:a16="http://schemas.microsoft.com/office/drawing/2014/main" id="{8D80B90E-5DBE-4C5D-94FC-3671170F295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90" name="Picture 14577" descr="https://maps.gstatic.com/intl/en_uk/mapfiles/transparent.png">
          <a:extLst>
            <a:ext uri="{FF2B5EF4-FFF2-40B4-BE49-F238E27FC236}">
              <a16:creationId xmlns:a16="http://schemas.microsoft.com/office/drawing/2014/main" id="{CF9CFEEB-C08F-4227-A66E-746014A91EA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91" name="Picture 14578" descr="https://maps.gstatic.com/intl/en_uk/mapfiles/transparent.png">
          <a:extLst>
            <a:ext uri="{FF2B5EF4-FFF2-40B4-BE49-F238E27FC236}">
              <a16:creationId xmlns:a16="http://schemas.microsoft.com/office/drawing/2014/main" id="{444DDBCF-5C01-451F-9451-CC1B5F2A51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92" name="Picture 14579" descr="https://maps.gstatic.com/intl/en_uk/mapfiles/transparent.png">
          <a:extLst>
            <a:ext uri="{FF2B5EF4-FFF2-40B4-BE49-F238E27FC236}">
              <a16:creationId xmlns:a16="http://schemas.microsoft.com/office/drawing/2014/main" id="{6E712534-4B43-427C-8CE6-5E40BB72820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93" name="Picture 14580" descr="https://maps.gstatic.com/intl/en_uk/mapfiles/transparent.png">
          <a:extLst>
            <a:ext uri="{FF2B5EF4-FFF2-40B4-BE49-F238E27FC236}">
              <a16:creationId xmlns:a16="http://schemas.microsoft.com/office/drawing/2014/main" id="{7FD3F66F-50AF-44BB-B6D1-CA67D5042FD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94" name="Picture 14581" descr="https://maps.gstatic.com/intl/en_uk/mapfiles/transparent.png">
          <a:extLst>
            <a:ext uri="{FF2B5EF4-FFF2-40B4-BE49-F238E27FC236}">
              <a16:creationId xmlns:a16="http://schemas.microsoft.com/office/drawing/2014/main" id="{D761A346-6239-416F-9AFD-6696D989291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95" name="Picture 14582" descr="https://maps.gstatic.com/intl/en_uk/mapfiles/transparent.png">
          <a:extLst>
            <a:ext uri="{FF2B5EF4-FFF2-40B4-BE49-F238E27FC236}">
              <a16:creationId xmlns:a16="http://schemas.microsoft.com/office/drawing/2014/main" id="{1001184C-FC31-40AF-A91B-2ABA4AE03C1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96" name="Picture 14583" descr="https://maps.gstatic.com/intl/en_uk/mapfiles/transparent.png">
          <a:extLst>
            <a:ext uri="{FF2B5EF4-FFF2-40B4-BE49-F238E27FC236}">
              <a16:creationId xmlns:a16="http://schemas.microsoft.com/office/drawing/2014/main" id="{68D821FF-5549-443F-9ADA-7FF511869FB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97" name="Picture 14584" descr="https://maps.gstatic.com/intl/en_uk/mapfiles/transparent.png">
          <a:extLst>
            <a:ext uri="{FF2B5EF4-FFF2-40B4-BE49-F238E27FC236}">
              <a16:creationId xmlns:a16="http://schemas.microsoft.com/office/drawing/2014/main" id="{1927200C-39DC-4A33-A997-9E18BAE907E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98" name="Picture 14585" descr="https://maps.gstatic.com/intl/en_uk/mapfiles/transparent.png">
          <a:extLst>
            <a:ext uri="{FF2B5EF4-FFF2-40B4-BE49-F238E27FC236}">
              <a16:creationId xmlns:a16="http://schemas.microsoft.com/office/drawing/2014/main" id="{07612206-BF57-4AA1-91A9-54DB81B5996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1999" name="Picture 14586" descr="https://maps.gstatic.com/intl/en_uk/mapfiles/transparent.png">
          <a:extLst>
            <a:ext uri="{FF2B5EF4-FFF2-40B4-BE49-F238E27FC236}">
              <a16:creationId xmlns:a16="http://schemas.microsoft.com/office/drawing/2014/main" id="{80EDE830-7C74-4A87-B0F8-D5215DDC1EC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00" name="Picture 14587" descr="https://maps.gstatic.com/intl/en_uk/mapfiles/transparent.png">
          <a:extLst>
            <a:ext uri="{FF2B5EF4-FFF2-40B4-BE49-F238E27FC236}">
              <a16:creationId xmlns:a16="http://schemas.microsoft.com/office/drawing/2014/main" id="{65E50FDF-E596-4733-9A64-BDD34DE654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01" name="Picture 14588" descr="https://maps.gstatic.com/intl/en_uk/mapfiles/transparent.png">
          <a:extLst>
            <a:ext uri="{FF2B5EF4-FFF2-40B4-BE49-F238E27FC236}">
              <a16:creationId xmlns:a16="http://schemas.microsoft.com/office/drawing/2014/main" id="{ED046F34-4B7D-467A-B134-137F7A176B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02" name="Picture 14589" descr="https://maps.gstatic.com/intl/en_uk/mapfiles/transparent.png">
          <a:extLst>
            <a:ext uri="{FF2B5EF4-FFF2-40B4-BE49-F238E27FC236}">
              <a16:creationId xmlns:a16="http://schemas.microsoft.com/office/drawing/2014/main" id="{83A9C755-5AD5-4551-B083-D5F972AD2B6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03" name="Picture 14590" descr="https://maps.gstatic.com/intl/en_uk/mapfiles/transparent.png">
          <a:extLst>
            <a:ext uri="{FF2B5EF4-FFF2-40B4-BE49-F238E27FC236}">
              <a16:creationId xmlns:a16="http://schemas.microsoft.com/office/drawing/2014/main" id="{E1B8CFA9-5047-42E7-9DC8-E624CA83E1C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04" name="Picture 14591" descr="https://maps.gstatic.com/intl/en_uk/mapfiles/transparent.png">
          <a:extLst>
            <a:ext uri="{FF2B5EF4-FFF2-40B4-BE49-F238E27FC236}">
              <a16:creationId xmlns:a16="http://schemas.microsoft.com/office/drawing/2014/main" id="{B06EF811-5632-47F2-8E22-316DF3E839A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05" name="Picture 14592" descr="https://maps.gstatic.com/intl/en_uk/mapfiles/transparent.png">
          <a:extLst>
            <a:ext uri="{FF2B5EF4-FFF2-40B4-BE49-F238E27FC236}">
              <a16:creationId xmlns:a16="http://schemas.microsoft.com/office/drawing/2014/main" id="{2C73B416-EA7B-4667-A6FE-22FA581EE03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06" name="Picture 14593" descr="https://maps.gstatic.com/intl/en_uk/mapfiles/transparent.png">
          <a:extLst>
            <a:ext uri="{FF2B5EF4-FFF2-40B4-BE49-F238E27FC236}">
              <a16:creationId xmlns:a16="http://schemas.microsoft.com/office/drawing/2014/main" id="{415D3989-C6FF-472D-B294-2E682573CA6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07" name="Picture 14594" descr="https://maps.gstatic.com/intl/en_uk/mapfiles/transparent.png">
          <a:extLst>
            <a:ext uri="{FF2B5EF4-FFF2-40B4-BE49-F238E27FC236}">
              <a16:creationId xmlns:a16="http://schemas.microsoft.com/office/drawing/2014/main" id="{A3FF4D54-CD8B-47E4-B4D5-A3A25FEE102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08" name="Picture 14595" descr="https://maps.gstatic.com/intl/en_uk/mapfiles/transparent.png">
          <a:extLst>
            <a:ext uri="{FF2B5EF4-FFF2-40B4-BE49-F238E27FC236}">
              <a16:creationId xmlns:a16="http://schemas.microsoft.com/office/drawing/2014/main" id="{916F2442-F8F2-49F0-8432-9B488FAD8FC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09" name="Picture 14596" descr="https://maps.gstatic.com/intl/en_uk/mapfiles/transparent.png">
          <a:extLst>
            <a:ext uri="{FF2B5EF4-FFF2-40B4-BE49-F238E27FC236}">
              <a16:creationId xmlns:a16="http://schemas.microsoft.com/office/drawing/2014/main" id="{27C8B4B3-776F-4D4E-8752-A7F62D29FD2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10" name="Picture 14597" descr="https://maps.gstatic.com/intl/en_uk/mapfiles/transparent.png">
          <a:extLst>
            <a:ext uri="{FF2B5EF4-FFF2-40B4-BE49-F238E27FC236}">
              <a16:creationId xmlns:a16="http://schemas.microsoft.com/office/drawing/2014/main" id="{BA421539-1D82-48B7-BF1E-3990145E8F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11" name="Picture 14598" descr="https://maps.gstatic.com/intl/en_uk/mapfiles/transparent.png">
          <a:extLst>
            <a:ext uri="{FF2B5EF4-FFF2-40B4-BE49-F238E27FC236}">
              <a16:creationId xmlns:a16="http://schemas.microsoft.com/office/drawing/2014/main" id="{FB878830-E1AE-44DD-A10E-70EF7B16F6C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12" name="Picture 14599" descr="https://maps.gstatic.com/intl/en_uk/mapfiles/transparent.png">
          <a:extLst>
            <a:ext uri="{FF2B5EF4-FFF2-40B4-BE49-F238E27FC236}">
              <a16:creationId xmlns:a16="http://schemas.microsoft.com/office/drawing/2014/main" id="{5C6E0635-DE23-4986-9FCC-05B378853B9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13" name="Picture 14600" descr="https://maps.gstatic.com/intl/en_uk/mapfiles/transparent.png">
          <a:extLst>
            <a:ext uri="{FF2B5EF4-FFF2-40B4-BE49-F238E27FC236}">
              <a16:creationId xmlns:a16="http://schemas.microsoft.com/office/drawing/2014/main" id="{88DBB940-7C6C-490C-9512-08F1D3EE22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14" name="Picture 14601" descr="https://maps.gstatic.com/intl/en_uk/mapfiles/transparent.png">
          <a:extLst>
            <a:ext uri="{FF2B5EF4-FFF2-40B4-BE49-F238E27FC236}">
              <a16:creationId xmlns:a16="http://schemas.microsoft.com/office/drawing/2014/main" id="{873A5A67-D618-4510-9951-70AF0DA30E2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15" name="Picture 14602" descr="https://maps.gstatic.com/intl/en_uk/mapfiles/transparent.png">
          <a:extLst>
            <a:ext uri="{FF2B5EF4-FFF2-40B4-BE49-F238E27FC236}">
              <a16:creationId xmlns:a16="http://schemas.microsoft.com/office/drawing/2014/main" id="{550C4DFC-6A53-4DFF-9B85-5729097B43E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16" name="Picture 14603" descr="https://maps.gstatic.com/intl/en_uk/mapfiles/transparent.png">
          <a:extLst>
            <a:ext uri="{FF2B5EF4-FFF2-40B4-BE49-F238E27FC236}">
              <a16:creationId xmlns:a16="http://schemas.microsoft.com/office/drawing/2014/main" id="{657F972F-5E89-4594-B043-7FFC7BA5F35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17" name="Picture 14604" descr="https://maps.gstatic.com/intl/en_uk/mapfiles/transparent.png">
          <a:extLst>
            <a:ext uri="{FF2B5EF4-FFF2-40B4-BE49-F238E27FC236}">
              <a16:creationId xmlns:a16="http://schemas.microsoft.com/office/drawing/2014/main" id="{F45C32C0-AD4A-45A3-B655-C2AD5C740E7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18" name="Picture 14605" descr="https://maps.gstatic.com/intl/en_uk/mapfiles/transparent.png">
          <a:extLst>
            <a:ext uri="{FF2B5EF4-FFF2-40B4-BE49-F238E27FC236}">
              <a16:creationId xmlns:a16="http://schemas.microsoft.com/office/drawing/2014/main" id="{8BBC611C-1135-4E70-BDBA-AF157DEF5AD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19" name="Picture 14606" descr="https://maps.gstatic.com/intl/en_uk/mapfiles/transparent.png">
          <a:extLst>
            <a:ext uri="{FF2B5EF4-FFF2-40B4-BE49-F238E27FC236}">
              <a16:creationId xmlns:a16="http://schemas.microsoft.com/office/drawing/2014/main" id="{AE0785BD-902C-46DB-A1EA-8005E0631A1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20" name="Picture 14607" descr="https://maps.gstatic.com/intl/en_uk/mapfiles/transparent.png">
          <a:extLst>
            <a:ext uri="{FF2B5EF4-FFF2-40B4-BE49-F238E27FC236}">
              <a16:creationId xmlns:a16="http://schemas.microsoft.com/office/drawing/2014/main" id="{7703AFAA-1D68-42EB-95E7-C6456D6B7A9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21" name="Picture 14608" descr="https://maps.gstatic.com/intl/en_uk/mapfiles/transparent.png">
          <a:extLst>
            <a:ext uri="{FF2B5EF4-FFF2-40B4-BE49-F238E27FC236}">
              <a16:creationId xmlns:a16="http://schemas.microsoft.com/office/drawing/2014/main" id="{9A259AC2-1416-432F-94E2-5E275FAA17A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22" name="Picture 14609" descr="https://maps.gstatic.com/intl/en_uk/mapfiles/transparent.png">
          <a:extLst>
            <a:ext uri="{FF2B5EF4-FFF2-40B4-BE49-F238E27FC236}">
              <a16:creationId xmlns:a16="http://schemas.microsoft.com/office/drawing/2014/main" id="{984F91F8-C484-4184-8BE9-3585D3B6B9F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23" name="Picture 14610" descr="https://maps.gstatic.com/intl/en_uk/mapfiles/transparent.png">
          <a:extLst>
            <a:ext uri="{FF2B5EF4-FFF2-40B4-BE49-F238E27FC236}">
              <a16:creationId xmlns:a16="http://schemas.microsoft.com/office/drawing/2014/main" id="{D0891E76-52EC-4485-BE24-95CA0A60980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24" name="Picture 14611" descr="https://maps.gstatic.com/intl/en_uk/mapfiles/transparent.png">
          <a:extLst>
            <a:ext uri="{FF2B5EF4-FFF2-40B4-BE49-F238E27FC236}">
              <a16:creationId xmlns:a16="http://schemas.microsoft.com/office/drawing/2014/main" id="{8DE0DD22-7869-4881-B8AE-B1E0593F90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25" name="Picture 14612" descr="https://maps.gstatic.com/intl/en_uk/mapfiles/transparent.png">
          <a:extLst>
            <a:ext uri="{FF2B5EF4-FFF2-40B4-BE49-F238E27FC236}">
              <a16:creationId xmlns:a16="http://schemas.microsoft.com/office/drawing/2014/main" id="{D8AE4D10-89E7-45FF-8ADC-AAA16E1EE2D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26" name="Picture 14613" descr="https://maps.gstatic.com/intl/en_uk/mapfiles/transparent.png">
          <a:extLst>
            <a:ext uri="{FF2B5EF4-FFF2-40B4-BE49-F238E27FC236}">
              <a16:creationId xmlns:a16="http://schemas.microsoft.com/office/drawing/2014/main" id="{12FC1041-2BCD-44FC-B891-2C61960069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27" name="Picture 14614" descr="https://maps.gstatic.com/intl/en_uk/mapfiles/transparent.png">
          <a:extLst>
            <a:ext uri="{FF2B5EF4-FFF2-40B4-BE49-F238E27FC236}">
              <a16:creationId xmlns:a16="http://schemas.microsoft.com/office/drawing/2014/main" id="{DA683F00-75C6-4166-9F87-C91B269D5BE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28" name="Picture 14615" descr="https://maps.gstatic.com/intl/en_uk/mapfiles/transparent.png">
          <a:extLst>
            <a:ext uri="{FF2B5EF4-FFF2-40B4-BE49-F238E27FC236}">
              <a16:creationId xmlns:a16="http://schemas.microsoft.com/office/drawing/2014/main" id="{F861C9C7-C200-42FD-8525-F9B62219AC2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29" name="Picture 14616" descr="https://maps.gstatic.com/intl/en_uk/mapfiles/transparent.png">
          <a:extLst>
            <a:ext uri="{FF2B5EF4-FFF2-40B4-BE49-F238E27FC236}">
              <a16:creationId xmlns:a16="http://schemas.microsoft.com/office/drawing/2014/main" id="{59256373-F4A5-44FB-8F7E-3D3CCAD828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30" name="Picture 14617" descr="https://maps.gstatic.com/intl/en_uk/mapfiles/transparent.png">
          <a:extLst>
            <a:ext uri="{FF2B5EF4-FFF2-40B4-BE49-F238E27FC236}">
              <a16:creationId xmlns:a16="http://schemas.microsoft.com/office/drawing/2014/main" id="{C27FA041-3398-410F-9C02-CD6512365FE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31" name="Picture 14618" descr="https://maps.gstatic.com/intl/en_uk/mapfiles/transparent.png">
          <a:extLst>
            <a:ext uri="{FF2B5EF4-FFF2-40B4-BE49-F238E27FC236}">
              <a16:creationId xmlns:a16="http://schemas.microsoft.com/office/drawing/2014/main" id="{D5574923-6FAC-41A9-82A8-E7EB57B2BED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32" name="Picture 14619" descr="https://maps.gstatic.com/intl/en_uk/mapfiles/transparent.png">
          <a:extLst>
            <a:ext uri="{FF2B5EF4-FFF2-40B4-BE49-F238E27FC236}">
              <a16:creationId xmlns:a16="http://schemas.microsoft.com/office/drawing/2014/main" id="{E64A007D-9081-4908-AB85-AC8696F2F15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33" name="Picture 14620" descr="https://maps.gstatic.com/intl/en_uk/mapfiles/transparent.png">
          <a:extLst>
            <a:ext uri="{FF2B5EF4-FFF2-40B4-BE49-F238E27FC236}">
              <a16:creationId xmlns:a16="http://schemas.microsoft.com/office/drawing/2014/main" id="{8C188ABF-1AC8-4ED6-9BA1-197A2F14860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34" name="Picture 14621" descr="https://maps.gstatic.com/intl/en_uk/mapfiles/transparent.png">
          <a:extLst>
            <a:ext uri="{FF2B5EF4-FFF2-40B4-BE49-F238E27FC236}">
              <a16:creationId xmlns:a16="http://schemas.microsoft.com/office/drawing/2014/main" id="{BEA6D363-C7BB-494A-805F-48D0B4851A8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35" name="Picture 14622" descr="https://maps.gstatic.com/intl/en_uk/mapfiles/transparent.png">
          <a:extLst>
            <a:ext uri="{FF2B5EF4-FFF2-40B4-BE49-F238E27FC236}">
              <a16:creationId xmlns:a16="http://schemas.microsoft.com/office/drawing/2014/main" id="{D6C1E419-76BC-40D8-B8AB-51EAFA2C238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36" name="Picture 14623" descr="https://maps.gstatic.com/intl/en_uk/mapfiles/transparent.png">
          <a:extLst>
            <a:ext uri="{FF2B5EF4-FFF2-40B4-BE49-F238E27FC236}">
              <a16:creationId xmlns:a16="http://schemas.microsoft.com/office/drawing/2014/main" id="{9B894480-16AB-4610-A460-2C922406021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37" name="Picture 14624" descr="https://maps.gstatic.com/intl/en_uk/mapfiles/transparent.png">
          <a:extLst>
            <a:ext uri="{FF2B5EF4-FFF2-40B4-BE49-F238E27FC236}">
              <a16:creationId xmlns:a16="http://schemas.microsoft.com/office/drawing/2014/main" id="{3FFB0891-DFD9-44F3-B3D0-9FE3016CF7F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38" name="Picture 14625" descr="https://maps.gstatic.com/intl/en_uk/mapfiles/transparent.png">
          <a:extLst>
            <a:ext uri="{FF2B5EF4-FFF2-40B4-BE49-F238E27FC236}">
              <a16:creationId xmlns:a16="http://schemas.microsoft.com/office/drawing/2014/main" id="{0BA815FD-6B7E-495A-9294-20EBFF93426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39" name="Picture 14626" descr="https://maps.gstatic.com/intl/en_uk/mapfiles/transparent.png">
          <a:extLst>
            <a:ext uri="{FF2B5EF4-FFF2-40B4-BE49-F238E27FC236}">
              <a16:creationId xmlns:a16="http://schemas.microsoft.com/office/drawing/2014/main" id="{0E6F5C7B-7994-4F7B-8517-97574860447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40" name="Picture 14627" descr="https://maps.gstatic.com/intl/en_uk/mapfiles/transparent.png">
          <a:extLst>
            <a:ext uri="{FF2B5EF4-FFF2-40B4-BE49-F238E27FC236}">
              <a16:creationId xmlns:a16="http://schemas.microsoft.com/office/drawing/2014/main" id="{3B02AAF9-2E2B-457B-8C2E-5464B77B651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41" name="Picture 14628" descr="https://maps.gstatic.com/intl/en_uk/mapfiles/transparent.png">
          <a:extLst>
            <a:ext uri="{FF2B5EF4-FFF2-40B4-BE49-F238E27FC236}">
              <a16:creationId xmlns:a16="http://schemas.microsoft.com/office/drawing/2014/main" id="{F4570BF9-7177-49D2-8777-53D38E4FE0E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42" name="Picture 14629" descr="https://maps.gstatic.com/intl/en_uk/mapfiles/transparent.png">
          <a:extLst>
            <a:ext uri="{FF2B5EF4-FFF2-40B4-BE49-F238E27FC236}">
              <a16:creationId xmlns:a16="http://schemas.microsoft.com/office/drawing/2014/main" id="{8C1F19D6-0E05-49EC-AE25-7A8DF859F2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43" name="Picture 14630" descr="https://maps.gstatic.com/intl/en_uk/mapfiles/transparent.png">
          <a:extLst>
            <a:ext uri="{FF2B5EF4-FFF2-40B4-BE49-F238E27FC236}">
              <a16:creationId xmlns:a16="http://schemas.microsoft.com/office/drawing/2014/main" id="{9608289F-24E1-498C-8822-8B4417851DA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44" name="Picture 14631" descr="https://maps.gstatic.com/intl/en_uk/mapfiles/transparent.png">
          <a:extLst>
            <a:ext uri="{FF2B5EF4-FFF2-40B4-BE49-F238E27FC236}">
              <a16:creationId xmlns:a16="http://schemas.microsoft.com/office/drawing/2014/main" id="{D7A2AD1E-D399-452F-9760-82BF2DECC84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45" name="Picture 14632" descr="https://maps.gstatic.com/intl/en_uk/mapfiles/transparent.png">
          <a:extLst>
            <a:ext uri="{FF2B5EF4-FFF2-40B4-BE49-F238E27FC236}">
              <a16:creationId xmlns:a16="http://schemas.microsoft.com/office/drawing/2014/main" id="{10D04CC8-61E4-4FAA-A120-DB83E3F781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46" name="Picture 9046" descr="https://maps.gstatic.com/intl/en_uk/mapfiles/transparent.png">
          <a:extLst>
            <a:ext uri="{FF2B5EF4-FFF2-40B4-BE49-F238E27FC236}">
              <a16:creationId xmlns:a16="http://schemas.microsoft.com/office/drawing/2014/main" id="{8632714E-DC8A-4555-A9C6-C1BC3F7F70E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47" name="Picture 9047" descr="https://maps.gstatic.com/intl/en_uk/mapfiles/transparent.png">
          <a:extLst>
            <a:ext uri="{FF2B5EF4-FFF2-40B4-BE49-F238E27FC236}">
              <a16:creationId xmlns:a16="http://schemas.microsoft.com/office/drawing/2014/main" id="{238CBAC3-4632-4A42-B14A-0F7B6B1478D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48" name="Picture 9048" descr="https://maps.gstatic.com/intl/en_uk/mapfiles/transparent.png">
          <a:extLst>
            <a:ext uri="{FF2B5EF4-FFF2-40B4-BE49-F238E27FC236}">
              <a16:creationId xmlns:a16="http://schemas.microsoft.com/office/drawing/2014/main" id="{E598F590-CEFD-472A-80F5-6A75D4ECC61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49" name="Picture 9049" descr="https://maps.gstatic.com/intl/en_uk/mapfiles/transparent.png">
          <a:extLst>
            <a:ext uri="{FF2B5EF4-FFF2-40B4-BE49-F238E27FC236}">
              <a16:creationId xmlns:a16="http://schemas.microsoft.com/office/drawing/2014/main" id="{CA427F76-D0F9-4A2B-884F-C43D0AA119C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50" name="Picture 9050" descr="https://maps.gstatic.com/intl/en_uk/mapfiles/transparent.png">
          <a:extLst>
            <a:ext uri="{FF2B5EF4-FFF2-40B4-BE49-F238E27FC236}">
              <a16:creationId xmlns:a16="http://schemas.microsoft.com/office/drawing/2014/main" id="{6B20D1A4-D175-414A-929C-51508A5BBD0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51" name="Picture 9051" descr="https://maps.gstatic.com/intl/en_uk/mapfiles/transparent.png">
          <a:extLst>
            <a:ext uri="{FF2B5EF4-FFF2-40B4-BE49-F238E27FC236}">
              <a16:creationId xmlns:a16="http://schemas.microsoft.com/office/drawing/2014/main" id="{D9309A99-4C82-407B-91EA-C8FA6DDA8A3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52" name="Picture 9052" descr="https://maps.gstatic.com/intl/en_uk/mapfiles/transparent.png">
          <a:extLst>
            <a:ext uri="{FF2B5EF4-FFF2-40B4-BE49-F238E27FC236}">
              <a16:creationId xmlns:a16="http://schemas.microsoft.com/office/drawing/2014/main" id="{792F098E-0970-4318-BE4B-A9A920A6A0E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53" name="Picture 9053" descr="https://maps.gstatic.com/intl/en_uk/mapfiles/transparent.png">
          <a:extLst>
            <a:ext uri="{FF2B5EF4-FFF2-40B4-BE49-F238E27FC236}">
              <a16:creationId xmlns:a16="http://schemas.microsoft.com/office/drawing/2014/main" id="{EF78218F-49C0-46A1-A673-515AA11736D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54" name="Picture 9054" descr="https://maps.gstatic.com/intl/en_uk/mapfiles/transparent.png">
          <a:extLst>
            <a:ext uri="{FF2B5EF4-FFF2-40B4-BE49-F238E27FC236}">
              <a16:creationId xmlns:a16="http://schemas.microsoft.com/office/drawing/2014/main" id="{04E7F13D-A910-4686-AFB0-290A53F139E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55" name="Picture 9055" descr="https://maps.gstatic.com/intl/en_uk/mapfiles/transparent.png">
          <a:extLst>
            <a:ext uri="{FF2B5EF4-FFF2-40B4-BE49-F238E27FC236}">
              <a16:creationId xmlns:a16="http://schemas.microsoft.com/office/drawing/2014/main" id="{E3A671D9-F216-4416-9D67-C7A9883C555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56" name="Picture 9056" descr="https://maps.gstatic.com/intl/en_uk/mapfiles/transparent.png">
          <a:extLst>
            <a:ext uri="{FF2B5EF4-FFF2-40B4-BE49-F238E27FC236}">
              <a16:creationId xmlns:a16="http://schemas.microsoft.com/office/drawing/2014/main" id="{347C2C91-0EF1-4959-BF8D-73DEA2AEF6A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57" name="Picture 9057" descr="https://maps.gstatic.com/intl/en_uk/mapfiles/transparent.png">
          <a:extLst>
            <a:ext uri="{FF2B5EF4-FFF2-40B4-BE49-F238E27FC236}">
              <a16:creationId xmlns:a16="http://schemas.microsoft.com/office/drawing/2014/main" id="{17457A61-959C-4BED-B788-14538CAC3D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58" name="Picture 9058" descr="https://maps.gstatic.com/intl/en_uk/mapfiles/transparent.png">
          <a:extLst>
            <a:ext uri="{FF2B5EF4-FFF2-40B4-BE49-F238E27FC236}">
              <a16:creationId xmlns:a16="http://schemas.microsoft.com/office/drawing/2014/main" id="{A735283F-719F-4EC8-8414-67FE189D869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59" name="Picture 9059" descr="https://maps.gstatic.com/intl/en_uk/mapfiles/transparent.png">
          <a:extLst>
            <a:ext uri="{FF2B5EF4-FFF2-40B4-BE49-F238E27FC236}">
              <a16:creationId xmlns:a16="http://schemas.microsoft.com/office/drawing/2014/main" id="{F749F7E6-6F43-4284-8AC8-3164323BAED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60" name="Picture 9060" descr="https://maps.gstatic.com/intl/en_uk/mapfiles/transparent.png">
          <a:extLst>
            <a:ext uri="{FF2B5EF4-FFF2-40B4-BE49-F238E27FC236}">
              <a16:creationId xmlns:a16="http://schemas.microsoft.com/office/drawing/2014/main" id="{D29B1731-A1AD-405D-8930-92A35E07D60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61" name="Picture 9061" descr="https://maps.gstatic.com/intl/en_uk/mapfiles/transparent.png">
          <a:extLst>
            <a:ext uri="{FF2B5EF4-FFF2-40B4-BE49-F238E27FC236}">
              <a16:creationId xmlns:a16="http://schemas.microsoft.com/office/drawing/2014/main" id="{6F77DC44-7426-4A39-95C2-CEFF652BF60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62" name="Picture 9062" descr="https://maps.gstatic.com/intl/en_uk/mapfiles/transparent.png">
          <a:extLst>
            <a:ext uri="{FF2B5EF4-FFF2-40B4-BE49-F238E27FC236}">
              <a16:creationId xmlns:a16="http://schemas.microsoft.com/office/drawing/2014/main" id="{198C0556-6B05-41F6-8B6B-D7400B03ED2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63" name="Picture 9063" descr="https://maps.gstatic.com/intl/en_uk/mapfiles/transparent.png">
          <a:extLst>
            <a:ext uri="{FF2B5EF4-FFF2-40B4-BE49-F238E27FC236}">
              <a16:creationId xmlns:a16="http://schemas.microsoft.com/office/drawing/2014/main" id="{09E8BB5C-E179-4F72-9E55-9418D532C5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64" name="Picture 9064" descr="https://maps.gstatic.com/intl/en_uk/mapfiles/transparent.png">
          <a:extLst>
            <a:ext uri="{FF2B5EF4-FFF2-40B4-BE49-F238E27FC236}">
              <a16:creationId xmlns:a16="http://schemas.microsoft.com/office/drawing/2014/main" id="{3F7D725F-934D-4143-A43B-76CB8C117C0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65" name="Picture 9065" descr="https://maps.gstatic.com/intl/en_uk/mapfiles/transparent.png">
          <a:extLst>
            <a:ext uri="{FF2B5EF4-FFF2-40B4-BE49-F238E27FC236}">
              <a16:creationId xmlns:a16="http://schemas.microsoft.com/office/drawing/2014/main" id="{B2F7AB05-4FB4-45E0-A49D-D97D8C9F6D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66" name="Picture 9066" descr="https://maps.gstatic.com/intl/en_uk/mapfiles/transparent.png">
          <a:extLst>
            <a:ext uri="{FF2B5EF4-FFF2-40B4-BE49-F238E27FC236}">
              <a16:creationId xmlns:a16="http://schemas.microsoft.com/office/drawing/2014/main" id="{7FE4CCC8-20E1-450E-AA69-9F91822680C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67" name="Picture 9067" descr="https://maps.gstatic.com/intl/en_uk/mapfiles/transparent.png">
          <a:extLst>
            <a:ext uri="{FF2B5EF4-FFF2-40B4-BE49-F238E27FC236}">
              <a16:creationId xmlns:a16="http://schemas.microsoft.com/office/drawing/2014/main" id="{57127BA5-765C-4802-B44E-13B0CEB632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68" name="Picture 9068" descr="https://maps.gstatic.com/intl/en_uk/mapfiles/transparent.png">
          <a:extLst>
            <a:ext uri="{FF2B5EF4-FFF2-40B4-BE49-F238E27FC236}">
              <a16:creationId xmlns:a16="http://schemas.microsoft.com/office/drawing/2014/main" id="{A5E9BAB8-7282-469F-8D5F-1FB1AA19870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69" name="Picture 9079" descr="https://maps.gstatic.com/intl/en_uk/mapfiles/transparent.png">
          <a:extLst>
            <a:ext uri="{FF2B5EF4-FFF2-40B4-BE49-F238E27FC236}">
              <a16:creationId xmlns:a16="http://schemas.microsoft.com/office/drawing/2014/main" id="{31E13E44-41C4-467F-94F3-D85C47FCA9E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70" name="Picture 9080" descr="https://maps.gstatic.com/intl/en_uk/mapfiles/transparent.png">
          <a:extLst>
            <a:ext uri="{FF2B5EF4-FFF2-40B4-BE49-F238E27FC236}">
              <a16:creationId xmlns:a16="http://schemas.microsoft.com/office/drawing/2014/main" id="{6CDA34F9-9D88-49A8-B41C-5AA0A19E11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71" name="Picture 9081" descr="https://maps.gstatic.com/intl/en_uk/mapfiles/transparent.png">
          <a:extLst>
            <a:ext uri="{FF2B5EF4-FFF2-40B4-BE49-F238E27FC236}">
              <a16:creationId xmlns:a16="http://schemas.microsoft.com/office/drawing/2014/main" id="{7233A7D6-68ED-422E-B9DF-3093EF5725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72" name="Picture 9082" descr="https://maps.gstatic.com/intl/en_uk/mapfiles/transparent.png">
          <a:extLst>
            <a:ext uri="{FF2B5EF4-FFF2-40B4-BE49-F238E27FC236}">
              <a16:creationId xmlns:a16="http://schemas.microsoft.com/office/drawing/2014/main" id="{50A59E53-4FD5-4BDF-8862-39DEE0B2509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73" name="Picture 9083" descr="https://maps.gstatic.com/intl/en_uk/mapfiles/transparent.png">
          <a:extLst>
            <a:ext uri="{FF2B5EF4-FFF2-40B4-BE49-F238E27FC236}">
              <a16:creationId xmlns:a16="http://schemas.microsoft.com/office/drawing/2014/main" id="{FD3F28FC-5855-453F-A35D-8ABC502A1C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74" name="Picture 9084" descr="https://maps.gstatic.com/intl/en_uk/mapfiles/transparent.png">
          <a:extLst>
            <a:ext uri="{FF2B5EF4-FFF2-40B4-BE49-F238E27FC236}">
              <a16:creationId xmlns:a16="http://schemas.microsoft.com/office/drawing/2014/main" id="{EE39C92D-D35A-4C6E-9C6A-7907501FC17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75" name="Picture 9085" descr="https://maps.gstatic.com/intl/en_uk/mapfiles/transparent.png">
          <a:extLst>
            <a:ext uri="{FF2B5EF4-FFF2-40B4-BE49-F238E27FC236}">
              <a16:creationId xmlns:a16="http://schemas.microsoft.com/office/drawing/2014/main" id="{B52F290D-CD9E-407A-9F83-BE743B98DC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76" name="Picture 9086" descr="https://maps.gstatic.com/intl/en_uk/mapfiles/transparent.png">
          <a:extLst>
            <a:ext uri="{FF2B5EF4-FFF2-40B4-BE49-F238E27FC236}">
              <a16:creationId xmlns:a16="http://schemas.microsoft.com/office/drawing/2014/main" id="{6C9A0039-CE01-4FB5-882F-36E0982F1A7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77" name="Picture 9087" descr="https://maps.gstatic.com/intl/en_uk/mapfiles/transparent.png">
          <a:extLst>
            <a:ext uri="{FF2B5EF4-FFF2-40B4-BE49-F238E27FC236}">
              <a16:creationId xmlns:a16="http://schemas.microsoft.com/office/drawing/2014/main" id="{DE28B58B-1670-48F1-B4AE-1F3DA58D91B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78" name="Picture 9088" descr="https://maps.gstatic.com/intl/en_uk/mapfiles/transparent.png">
          <a:extLst>
            <a:ext uri="{FF2B5EF4-FFF2-40B4-BE49-F238E27FC236}">
              <a16:creationId xmlns:a16="http://schemas.microsoft.com/office/drawing/2014/main" id="{4F797225-E93D-4FDD-B31E-640CC998346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79" name="Picture 9089" descr="https://maps.gstatic.com/intl/en_uk/mapfiles/transparent.png">
          <a:extLst>
            <a:ext uri="{FF2B5EF4-FFF2-40B4-BE49-F238E27FC236}">
              <a16:creationId xmlns:a16="http://schemas.microsoft.com/office/drawing/2014/main" id="{CD46A0BD-3DD8-49D6-B836-58812168BFB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80" name="Picture 9090" descr="https://maps.gstatic.com/intl/en_uk/mapfiles/transparent.png">
          <a:extLst>
            <a:ext uri="{FF2B5EF4-FFF2-40B4-BE49-F238E27FC236}">
              <a16:creationId xmlns:a16="http://schemas.microsoft.com/office/drawing/2014/main" id="{A4E3E196-E55A-4A99-936B-9A72C8C1D3E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81" name="Picture 9091" descr="https://maps.gstatic.com/intl/en_uk/mapfiles/transparent.png">
          <a:extLst>
            <a:ext uri="{FF2B5EF4-FFF2-40B4-BE49-F238E27FC236}">
              <a16:creationId xmlns:a16="http://schemas.microsoft.com/office/drawing/2014/main" id="{C50D8FBB-2D60-447C-8A21-C7198012E84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82" name="Picture 9092" descr="https://maps.gstatic.com/intl/en_uk/mapfiles/transparent.png">
          <a:extLst>
            <a:ext uri="{FF2B5EF4-FFF2-40B4-BE49-F238E27FC236}">
              <a16:creationId xmlns:a16="http://schemas.microsoft.com/office/drawing/2014/main" id="{FAF15BDC-98DE-4BDC-887E-78F6D882591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83" name="Picture 9093" descr="https://maps.gstatic.com/intl/en_uk/mapfiles/transparent.png">
          <a:extLst>
            <a:ext uri="{FF2B5EF4-FFF2-40B4-BE49-F238E27FC236}">
              <a16:creationId xmlns:a16="http://schemas.microsoft.com/office/drawing/2014/main" id="{47E05DBD-61D0-4CB3-9BAD-A860A78127C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84" name="Picture 9094" descr="https://maps.gstatic.com/intl/en_uk/mapfiles/transparent.png">
          <a:extLst>
            <a:ext uri="{FF2B5EF4-FFF2-40B4-BE49-F238E27FC236}">
              <a16:creationId xmlns:a16="http://schemas.microsoft.com/office/drawing/2014/main" id="{FA83CDD2-0886-41C7-8244-732E7914882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85" name="Picture 9095" descr="https://maps.gstatic.com/intl/en_uk/mapfiles/transparent.png">
          <a:extLst>
            <a:ext uri="{FF2B5EF4-FFF2-40B4-BE49-F238E27FC236}">
              <a16:creationId xmlns:a16="http://schemas.microsoft.com/office/drawing/2014/main" id="{D5092100-C0E3-4C7D-AEB9-C99BD039B0D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86" name="Picture 9096" descr="https://maps.gstatic.com/intl/en_uk/mapfiles/transparent.png">
          <a:extLst>
            <a:ext uri="{FF2B5EF4-FFF2-40B4-BE49-F238E27FC236}">
              <a16:creationId xmlns:a16="http://schemas.microsoft.com/office/drawing/2014/main" id="{2BF05435-9513-486D-8A8C-7403AC32F6E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87" name="Picture 9097" descr="https://maps.gstatic.com/intl/en_uk/mapfiles/transparent.png">
          <a:extLst>
            <a:ext uri="{FF2B5EF4-FFF2-40B4-BE49-F238E27FC236}">
              <a16:creationId xmlns:a16="http://schemas.microsoft.com/office/drawing/2014/main" id="{0A930706-93B4-4FDB-AD92-4B9B84BAA2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88" name="Picture 9098" descr="https://maps.gstatic.com/intl/en_uk/mapfiles/transparent.png">
          <a:extLst>
            <a:ext uri="{FF2B5EF4-FFF2-40B4-BE49-F238E27FC236}">
              <a16:creationId xmlns:a16="http://schemas.microsoft.com/office/drawing/2014/main" id="{C8B4858E-5D9A-4A9C-9227-59546D0DD4F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89" name="Picture 9099" descr="https://maps.gstatic.com/intl/en_uk/mapfiles/transparent.png">
          <a:extLst>
            <a:ext uri="{FF2B5EF4-FFF2-40B4-BE49-F238E27FC236}">
              <a16:creationId xmlns:a16="http://schemas.microsoft.com/office/drawing/2014/main" id="{6B3E07DB-0EC7-4EE8-9B6F-A7EFAA7A2DD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90" name="Picture 9100" descr="https://maps.gstatic.com/intl/en_uk/mapfiles/transparent.png">
          <a:extLst>
            <a:ext uri="{FF2B5EF4-FFF2-40B4-BE49-F238E27FC236}">
              <a16:creationId xmlns:a16="http://schemas.microsoft.com/office/drawing/2014/main" id="{D871A361-CB48-413D-829E-DB71755F77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91" name="Picture 9101" descr="https://maps.gstatic.com/intl/en_uk/mapfiles/transparent.png">
          <a:extLst>
            <a:ext uri="{FF2B5EF4-FFF2-40B4-BE49-F238E27FC236}">
              <a16:creationId xmlns:a16="http://schemas.microsoft.com/office/drawing/2014/main" id="{F92D9A8C-2EB3-4075-886E-7F3DD10E4A4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92" name="Picture 9102" descr="https://maps.gstatic.com/intl/en_uk/mapfiles/transparent.png">
          <a:extLst>
            <a:ext uri="{FF2B5EF4-FFF2-40B4-BE49-F238E27FC236}">
              <a16:creationId xmlns:a16="http://schemas.microsoft.com/office/drawing/2014/main" id="{5DA9CDC3-87F5-4A87-A99D-9DB6E3982E9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93" name="Picture 9103" descr="https://maps.gstatic.com/intl/en_uk/mapfiles/transparent.png">
          <a:extLst>
            <a:ext uri="{FF2B5EF4-FFF2-40B4-BE49-F238E27FC236}">
              <a16:creationId xmlns:a16="http://schemas.microsoft.com/office/drawing/2014/main" id="{23F46518-4206-4B80-A9DD-7355D704D5E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94" name="Picture 9104" descr="https://maps.gstatic.com/intl/en_uk/mapfiles/transparent.png">
          <a:extLst>
            <a:ext uri="{FF2B5EF4-FFF2-40B4-BE49-F238E27FC236}">
              <a16:creationId xmlns:a16="http://schemas.microsoft.com/office/drawing/2014/main" id="{8B93F65C-9CA4-43F3-B9E1-95139E6A280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95" name="Picture 9105" descr="https://maps.gstatic.com/intl/en_uk/mapfiles/transparent.png">
          <a:extLst>
            <a:ext uri="{FF2B5EF4-FFF2-40B4-BE49-F238E27FC236}">
              <a16:creationId xmlns:a16="http://schemas.microsoft.com/office/drawing/2014/main" id="{4B4A06D4-F6E4-450D-8973-3E55713FEBB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96" name="Picture 9106" descr="https://maps.gstatic.com/intl/en_uk/mapfiles/transparent.png">
          <a:extLst>
            <a:ext uri="{FF2B5EF4-FFF2-40B4-BE49-F238E27FC236}">
              <a16:creationId xmlns:a16="http://schemas.microsoft.com/office/drawing/2014/main" id="{E4621005-9DE0-4C71-BCB3-F501AD865B3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97" name="Picture 9107" descr="https://maps.gstatic.com/intl/en_uk/mapfiles/transparent.png">
          <a:extLst>
            <a:ext uri="{FF2B5EF4-FFF2-40B4-BE49-F238E27FC236}">
              <a16:creationId xmlns:a16="http://schemas.microsoft.com/office/drawing/2014/main" id="{D877F189-6C6E-42F7-B634-49F4A40AFA9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98" name="Picture 9108" descr="https://maps.gstatic.com/intl/en_uk/mapfiles/transparent.png">
          <a:extLst>
            <a:ext uri="{FF2B5EF4-FFF2-40B4-BE49-F238E27FC236}">
              <a16:creationId xmlns:a16="http://schemas.microsoft.com/office/drawing/2014/main" id="{DFF52028-A8D8-4FAF-890D-6C734BCB3C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099" name="Picture 9109" descr="https://maps.gstatic.com/intl/en_uk/mapfiles/transparent.png">
          <a:extLst>
            <a:ext uri="{FF2B5EF4-FFF2-40B4-BE49-F238E27FC236}">
              <a16:creationId xmlns:a16="http://schemas.microsoft.com/office/drawing/2014/main" id="{0D2FF28C-A87C-429E-8A04-4FBC25F7B8C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00" name="Picture 9110" descr="https://maps.gstatic.com/intl/en_uk/mapfiles/transparent.png">
          <a:extLst>
            <a:ext uri="{FF2B5EF4-FFF2-40B4-BE49-F238E27FC236}">
              <a16:creationId xmlns:a16="http://schemas.microsoft.com/office/drawing/2014/main" id="{68B8F4C2-FF0C-4B35-8A96-6D46C808804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01" name="Picture 9111" descr="https://maps.gstatic.com/intl/en_uk/mapfiles/transparent.png">
          <a:extLst>
            <a:ext uri="{FF2B5EF4-FFF2-40B4-BE49-F238E27FC236}">
              <a16:creationId xmlns:a16="http://schemas.microsoft.com/office/drawing/2014/main" id="{DD2946A7-1FD7-48E7-92A8-7D30B75D051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02" name="Picture 9112" descr="https://maps.gstatic.com/intl/en_uk/mapfiles/transparent.png">
          <a:extLst>
            <a:ext uri="{FF2B5EF4-FFF2-40B4-BE49-F238E27FC236}">
              <a16:creationId xmlns:a16="http://schemas.microsoft.com/office/drawing/2014/main" id="{CEBEB73F-1B60-4F70-B8A8-96C87DC4B6D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03" name="Picture 9113" descr="https://maps.gstatic.com/intl/en_uk/mapfiles/transparent.png">
          <a:extLst>
            <a:ext uri="{FF2B5EF4-FFF2-40B4-BE49-F238E27FC236}">
              <a16:creationId xmlns:a16="http://schemas.microsoft.com/office/drawing/2014/main" id="{03A2FA20-3F46-421E-A7F3-E917F7953B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04" name="Picture 9114" descr="https://maps.gstatic.com/intl/en_uk/mapfiles/transparent.png">
          <a:extLst>
            <a:ext uri="{FF2B5EF4-FFF2-40B4-BE49-F238E27FC236}">
              <a16:creationId xmlns:a16="http://schemas.microsoft.com/office/drawing/2014/main" id="{2AA32BD2-E7B0-4C92-91AF-74DBE192290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05" name="Picture 9115" descr="https://maps.gstatic.com/intl/en_uk/mapfiles/transparent.png">
          <a:extLst>
            <a:ext uri="{FF2B5EF4-FFF2-40B4-BE49-F238E27FC236}">
              <a16:creationId xmlns:a16="http://schemas.microsoft.com/office/drawing/2014/main" id="{A87CAE1F-E055-4B2D-9C4B-4C8B50C253F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06" name="Picture 9116" descr="https://maps.gstatic.com/intl/en_uk/mapfiles/transparent.png">
          <a:extLst>
            <a:ext uri="{FF2B5EF4-FFF2-40B4-BE49-F238E27FC236}">
              <a16:creationId xmlns:a16="http://schemas.microsoft.com/office/drawing/2014/main" id="{3307B75F-2BC0-4D64-9B9A-23D130F2B47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07" name="Picture 9117" descr="https://maps.gstatic.com/intl/en_uk/mapfiles/transparent.png">
          <a:extLst>
            <a:ext uri="{FF2B5EF4-FFF2-40B4-BE49-F238E27FC236}">
              <a16:creationId xmlns:a16="http://schemas.microsoft.com/office/drawing/2014/main" id="{0EEDBF30-676E-4300-810A-A84875CDC1D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08" name="Picture 9118" descr="https://maps.gstatic.com/intl/en_uk/mapfiles/transparent.png">
          <a:extLst>
            <a:ext uri="{FF2B5EF4-FFF2-40B4-BE49-F238E27FC236}">
              <a16:creationId xmlns:a16="http://schemas.microsoft.com/office/drawing/2014/main" id="{D6CAC736-2FFE-47AB-9ED1-61C3EC51FD6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09" name="Picture 9119" descr="https://maps.gstatic.com/intl/en_uk/mapfiles/transparent.png">
          <a:extLst>
            <a:ext uri="{FF2B5EF4-FFF2-40B4-BE49-F238E27FC236}">
              <a16:creationId xmlns:a16="http://schemas.microsoft.com/office/drawing/2014/main" id="{D64B8BE6-FD5C-48B0-BFB3-00E88F07F25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10" name="Picture 9120" descr="https://maps.gstatic.com/intl/en_uk/mapfiles/transparent.png">
          <a:extLst>
            <a:ext uri="{FF2B5EF4-FFF2-40B4-BE49-F238E27FC236}">
              <a16:creationId xmlns:a16="http://schemas.microsoft.com/office/drawing/2014/main" id="{4FCB0B6A-F95B-4E4A-9260-860AA4AF205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11" name="Picture 9121" descr="https://maps.gstatic.com/intl/en_uk/mapfiles/transparent.png">
          <a:extLst>
            <a:ext uri="{FF2B5EF4-FFF2-40B4-BE49-F238E27FC236}">
              <a16:creationId xmlns:a16="http://schemas.microsoft.com/office/drawing/2014/main" id="{80A0E26A-F8D5-43B6-ABDF-01DDDF3D132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12" name="Picture 9122" descr="https://maps.gstatic.com/intl/en_uk/mapfiles/transparent.png">
          <a:extLst>
            <a:ext uri="{FF2B5EF4-FFF2-40B4-BE49-F238E27FC236}">
              <a16:creationId xmlns:a16="http://schemas.microsoft.com/office/drawing/2014/main" id="{AB0B7965-402C-4F26-8259-A4FD33C9DCD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13" name="Picture 9123" descr="https://maps.gstatic.com/intl/en_uk/mapfiles/transparent.png">
          <a:extLst>
            <a:ext uri="{FF2B5EF4-FFF2-40B4-BE49-F238E27FC236}">
              <a16:creationId xmlns:a16="http://schemas.microsoft.com/office/drawing/2014/main" id="{FF60CFBD-3A8C-44EA-BBB3-58E4190AB47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14" name="Picture 9124" descr="https://maps.gstatic.com/intl/en_uk/mapfiles/transparent.png">
          <a:extLst>
            <a:ext uri="{FF2B5EF4-FFF2-40B4-BE49-F238E27FC236}">
              <a16:creationId xmlns:a16="http://schemas.microsoft.com/office/drawing/2014/main" id="{986E8561-256F-4C4C-BFC8-ED41FA494B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15" name="Picture 9125" descr="https://maps.gstatic.com/intl/en_uk/mapfiles/transparent.png">
          <a:extLst>
            <a:ext uri="{FF2B5EF4-FFF2-40B4-BE49-F238E27FC236}">
              <a16:creationId xmlns:a16="http://schemas.microsoft.com/office/drawing/2014/main" id="{A3338182-0267-400E-BA07-2007BEAD08C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16" name="Picture 9126" descr="https://maps.gstatic.com/intl/en_uk/mapfiles/transparent.png">
          <a:extLst>
            <a:ext uri="{FF2B5EF4-FFF2-40B4-BE49-F238E27FC236}">
              <a16:creationId xmlns:a16="http://schemas.microsoft.com/office/drawing/2014/main" id="{69246653-EBCA-4435-B380-5EFBFA6953B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17" name="Picture 9127" descr="https://maps.gstatic.com/intl/en_uk/mapfiles/transparent.png">
          <a:extLst>
            <a:ext uri="{FF2B5EF4-FFF2-40B4-BE49-F238E27FC236}">
              <a16:creationId xmlns:a16="http://schemas.microsoft.com/office/drawing/2014/main" id="{385CBB5B-F920-4C40-A165-F567AFF2789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18" name="Picture 9128" descr="https://maps.gstatic.com/intl/en_uk/mapfiles/transparent.png">
          <a:extLst>
            <a:ext uri="{FF2B5EF4-FFF2-40B4-BE49-F238E27FC236}">
              <a16:creationId xmlns:a16="http://schemas.microsoft.com/office/drawing/2014/main" id="{39C1A863-4BA7-4DF2-8990-2D37A14A1FF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19" name="Picture 9129" descr="https://maps.gstatic.com/intl/en_uk/mapfiles/transparent.png">
          <a:extLst>
            <a:ext uri="{FF2B5EF4-FFF2-40B4-BE49-F238E27FC236}">
              <a16:creationId xmlns:a16="http://schemas.microsoft.com/office/drawing/2014/main" id="{522168E2-4C9C-481B-A228-C8B9F2D657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20" name="Picture 9130" descr="https://maps.gstatic.com/intl/en_uk/mapfiles/transparent.png">
          <a:extLst>
            <a:ext uri="{FF2B5EF4-FFF2-40B4-BE49-F238E27FC236}">
              <a16:creationId xmlns:a16="http://schemas.microsoft.com/office/drawing/2014/main" id="{B67DCDF9-5A09-42BB-A2FD-721C5014142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21" name="Picture 9131" descr="https://maps.gstatic.com/intl/en_uk/mapfiles/transparent.png">
          <a:extLst>
            <a:ext uri="{FF2B5EF4-FFF2-40B4-BE49-F238E27FC236}">
              <a16:creationId xmlns:a16="http://schemas.microsoft.com/office/drawing/2014/main" id="{F332D4BD-737C-4959-AA72-974511F59E8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22" name="Picture 9132" descr="https://maps.gstatic.com/intl/en_uk/mapfiles/transparent.png">
          <a:extLst>
            <a:ext uri="{FF2B5EF4-FFF2-40B4-BE49-F238E27FC236}">
              <a16:creationId xmlns:a16="http://schemas.microsoft.com/office/drawing/2014/main" id="{160E6A84-0352-41FC-9DCC-693CD9814F6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23" name="Picture 9133" descr="https://maps.gstatic.com/intl/en_uk/mapfiles/transparent.png">
          <a:extLst>
            <a:ext uri="{FF2B5EF4-FFF2-40B4-BE49-F238E27FC236}">
              <a16:creationId xmlns:a16="http://schemas.microsoft.com/office/drawing/2014/main" id="{B9C179F1-81C1-49C2-A900-D8E7185A14E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24" name="Picture 9134" descr="https://maps.gstatic.com/intl/en_uk/mapfiles/transparent.png">
          <a:extLst>
            <a:ext uri="{FF2B5EF4-FFF2-40B4-BE49-F238E27FC236}">
              <a16:creationId xmlns:a16="http://schemas.microsoft.com/office/drawing/2014/main" id="{0AD6D0B3-2079-4FE2-8582-A8E7F95ACB6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25" name="Picture 9135" descr="https://maps.gstatic.com/intl/en_uk/mapfiles/transparent.png">
          <a:extLst>
            <a:ext uri="{FF2B5EF4-FFF2-40B4-BE49-F238E27FC236}">
              <a16:creationId xmlns:a16="http://schemas.microsoft.com/office/drawing/2014/main" id="{ABCC967E-3F1E-4BBE-92F8-6DD8E9F7E41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26" name="Picture 9136" descr="https://maps.gstatic.com/intl/en_uk/mapfiles/transparent.png">
          <a:extLst>
            <a:ext uri="{FF2B5EF4-FFF2-40B4-BE49-F238E27FC236}">
              <a16:creationId xmlns:a16="http://schemas.microsoft.com/office/drawing/2014/main" id="{D6CE5CD3-C5C4-40CF-AE01-10A6566407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27" name="Picture 9137" descr="https://maps.gstatic.com/intl/en_uk/mapfiles/transparent.png">
          <a:extLst>
            <a:ext uri="{FF2B5EF4-FFF2-40B4-BE49-F238E27FC236}">
              <a16:creationId xmlns:a16="http://schemas.microsoft.com/office/drawing/2014/main" id="{CD83F1D7-745C-4005-AB18-38487094EA5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28" name="Picture 9138" descr="https://maps.gstatic.com/intl/en_uk/mapfiles/transparent.png">
          <a:extLst>
            <a:ext uri="{FF2B5EF4-FFF2-40B4-BE49-F238E27FC236}">
              <a16:creationId xmlns:a16="http://schemas.microsoft.com/office/drawing/2014/main" id="{EB32BA18-7665-4362-A55D-48B093417C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29" name="Picture 9139" descr="https://maps.gstatic.com/intl/en_uk/mapfiles/transparent.png">
          <a:extLst>
            <a:ext uri="{FF2B5EF4-FFF2-40B4-BE49-F238E27FC236}">
              <a16:creationId xmlns:a16="http://schemas.microsoft.com/office/drawing/2014/main" id="{9AA995D0-F338-49ED-AF3E-508AA069EF1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30" name="Picture 9140" descr="https://maps.gstatic.com/intl/en_uk/mapfiles/transparent.png">
          <a:extLst>
            <a:ext uri="{FF2B5EF4-FFF2-40B4-BE49-F238E27FC236}">
              <a16:creationId xmlns:a16="http://schemas.microsoft.com/office/drawing/2014/main" id="{FD700C94-ED7E-4519-8794-2804ADA832D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31" name="Picture 9141" descr="https://maps.gstatic.com/intl/en_uk/mapfiles/transparent.png">
          <a:extLst>
            <a:ext uri="{FF2B5EF4-FFF2-40B4-BE49-F238E27FC236}">
              <a16:creationId xmlns:a16="http://schemas.microsoft.com/office/drawing/2014/main" id="{54D10DC1-8372-4480-B815-33AC07067B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32" name="Picture 14364" descr="https://maps.gstatic.com/intl/en_uk/mapfiles/transparent.png">
          <a:extLst>
            <a:ext uri="{FF2B5EF4-FFF2-40B4-BE49-F238E27FC236}">
              <a16:creationId xmlns:a16="http://schemas.microsoft.com/office/drawing/2014/main" id="{C832B3A1-6E34-4662-847F-FB616D2D318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33" name="Picture 14365" descr="https://maps.gstatic.com/intl/en_uk/mapfiles/transparent.png">
          <a:extLst>
            <a:ext uri="{FF2B5EF4-FFF2-40B4-BE49-F238E27FC236}">
              <a16:creationId xmlns:a16="http://schemas.microsoft.com/office/drawing/2014/main" id="{A0983F43-E5E3-412E-B196-C2918D12EDA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34" name="Picture 14366" descr="https://maps.gstatic.com/intl/en_uk/mapfiles/transparent.png">
          <a:extLst>
            <a:ext uri="{FF2B5EF4-FFF2-40B4-BE49-F238E27FC236}">
              <a16:creationId xmlns:a16="http://schemas.microsoft.com/office/drawing/2014/main" id="{1EEE1F04-1296-4318-A46D-47CC99F86D7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35" name="Picture 14367" descr="https://maps.gstatic.com/intl/en_uk/mapfiles/transparent.png">
          <a:extLst>
            <a:ext uri="{FF2B5EF4-FFF2-40B4-BE49-F238E27FC236}">
              <a16:creationId xmlns:a16="http://schemas.microsoft.com/office/drawing/2014/main" id="{F2657941-B001-4954-9CE2-26FEE131781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36" name="Picture 14368" descr="https://maps.gstatic.com/intl/en_uk/mapfiles/transparent.png">
          <a:extLst>
            <a:ext uri="{FF2B5EF4-FFF2-40B4-BE49-F238E27FC236}">
              <a16:creationId xmlns:a16="http://schemas.microsoft.com/office/drawing/2014/main" id="{E8F05ED1-2494-41E4-9F0A-0FB9DA9F243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37" name="Picture 14369" descr="https://maps.gstatic.com/intl/en_uk/mapfiles/transparent.png">
          <a:extLst>
            <a:ext uri="{FF2B5EF4-FFF2-40B4-BE49-F238E27FC236}">
              <a16:creationId xmlns:a16="http://schemas.microsoft.com/office/drawing/2014/main" id="{306CD329-76CD-477B-9FA6-CCA9FA8ECE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38" name="Picture 14370" descr="https://maps.gstatic.com/intl/en_uk/mapfiles/transparent.png">
          <a:extLst>
            <a:ext uri="{FF2B5EF4-FFF2-40B4-BE49-F238E27FC236}">
              <a16:creationId xmlns:a16="http://schemas.microsoft.com/office/drawing/2014/main" id="{8007F18A-F288-48F6-87A5-33722D30048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39" name="Picture 14371" descr="https://maps.gstatic.com/intl/en_uk/mapfiles/transparent.png">
          <a:extLst>
            <a:ext uri="{FF2B5EF4-FFF2-40B4-BE49-F238E27FC236}">
              <a16:creationId xmlns:a16="http://schemas.microsoft.com/office/drawing/2014/main" id="{AADA34C4-D1EF-409D-94F2-65DB1342086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40" name="Picture 14372" descr="https://maps.gstatic.com/intl/en_uk/mapfiles/transparent.png">
          <a:extLst>
            <a:ext uri="{FF2B5EF4-FFF2-40B4-BE49-F238E27FC236}">
              <a16:creationId xmlns:a16="http://schemas.microsoft.com/office/drawing/2014/main" id="{58E2CB9A-0D29-48A7-BA9E-A753E8A3EF8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41" name="Picture 14373" descr="https://maps.gstatic.com/intl/en_uk/mapfiles/transparent.png">
          <a:extLst>
            <a:ext uri="{FF2B5EF4-FFF2-40B4-BE49-F238E27FC236}">
              <a16:creationId xmlns:a16="http://schemas.microsoft.com/office/drawing/2014/main" id="{866BE167-02E7-4C50-AA07-13F8F43C7FD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42" name="Picture 14374" descr="https://maps.gstatic.com/intl/en_uk/mapfiles/transparent.png">
          <a:extLst>
            <a:ext uri="{FF2B5EF4-FFF2-40B4-BE49-F238E27FC236}">
              <a16:creationId xmlns:a16="http://schemas.microsoft.com/office/drawing/2014/main" id="{DB725467-736C-40AA-B527-4DBD6F0EFCE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43" name="Picture 14375" descr="https://maps.gstatic.com/intl/en_uk/mapfiles/transparent.png">
          <a:extLst>
            <a:ext uri="{FF2B5EF4-FFF2-40B4-BE49-F238E27FC236}">
              <a16:creationId xmlns:a16="http://schemas.microsoft.com/office/drawing/2014/main" id="{899EF4AF-029E-47E6-935D-CD7AF48C304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44" name="Picture 14376" descr="https://maps.gstatic.com/intl/en_uk/mapfiles/transparent.png">
          <a:extLst>
            <a:ext uri="{FF2B5EF4-FFF2-40B4-BE49-F238E27FC236}">
              <a16:creationId xmlns:a16="http://schemas.microsoft.com/office/drawing/2014/main" id="{4D83D324-51E7-458D-AD32-4076696AD89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45" name="Picture 14377" descr="https://maps.gstatic.com/intl/en_uk/mapfiles/transparent.png">
          <a:extLst>
            <a:ext uri="{FF2B5EF4-FFF2-40B4-BE49-F238E27FC236}">
              <a16:creationId xmlns:a16="http://schemas.microsoft.com/office/drawing/2014/main" id="{A5889BD5-41D0-43C0-A8CD-BEC53E9AFCD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46" name="Picture 14378" descr="https://maps.gstatic.com/intl/en_uk/mapfiles/transparent.png">
          <a:extLst>
            <a:ext uri="{FF2B5EF4-FFF2-40B4-BE49-F238E27FC236}">
              <a16:creationId xmlns:a16="http://schemas.microsoft.com/office/drawing/2014/main" id="{5A1A13DB-249A-43F8-88BD-F45313689D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47" name="Picture 14379" descr="https://maps.gstatic.com/intl/en_uk/mapfiles/transparent.png">
          <a:extLst>
            <a:ext uri="{FF2B5EF4-FFF2-40B4-BE49-F238E27FC236}">
              <a16:creationId xmlns:a16="http://schemas.microsoft.com/office/drawing/2014/main" id="{53A177CE-4160-4AB4-A0CC-0967D5BE0B2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48" name="Picture 14380" descr="https://maps.gstatic.com/intl/en_uk/mapfiles/transparent.png">
          <a:extLst>
            <a:ext uri="{FF2B5EF4-FFF2-40B4-BE49-F238E27FC236}">
              <a16:creationId xmlns:a16="http://schemas.microsoft.com/office/drawing/2014/main" id="{43B428B6-8A2E-4A5D-98C7-1B60818204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49" name="Picture 14381" descr="https://maps.gstatic.com/intl/en_uk/mapfiles/transparent.png">
          <a:extLst>
            <a:ext uri="{FF2B5EF4-FFF2-40B4-BE49-F238E27FC236}">
              <a16:creationId xmlns:a16="http://schemas.microsoft.com/office/drawing/2014/main" id="{08550272-10CA-4CA9-8761-DC5DFA9D1E9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50" name="Picture 14382" descr="https://maps.gstatic.com/intl/en_uk/mapfiles/transparent.png">
          <a:extLst>
            <a:ext uri="{FF2B5EF4-FFF2-40B4-BE49-F238E27FC236}">
              <a16:creationId xmlns:a16="http://schemas.microsoft.com/office/drawing/2014/main" id="{2952C4CB-C088-49AB-A2A1-00982CCDE68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51" name="Picture 14383" descr="https://maps.gstatic.com/intl/en_uk/mapfiles/transparent.png">
          <a:extLst>
            <a:ext uri="{FF2B5EF4-FFF2-40B4-BE49-F238E27FC236}">
              <a16:creationId xmlns:a16="http://schemas.microsoft.com/office/drawing/2014/main" id="{67D9B462-C487-435E-8719-B761932F70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52" name="Picture 14384" descr="https://maps.gstatic.com/intl/en_uk/mapfiles/transparent.png">
          <a:extLst>
            <a:ext uri="{FF2B5EF4-FFF2-40B4-BE49-F238E27FC236}">
              <a16:creationId xmlns:a16="http://schemas.microsoft.com/office/drawing/2014/main" id="{87622749-B132-4DC1-B158-6EB2B91B169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53" name="Picture 14385" descr="https://maps.gstatic.com/intl/en_uk/mapfiles/transparent.png">
          <a:extLst>
            <a:ext uri="{FF2B5EF4-FFF2-40B4-BE49-F238E27FC236}">
              <a16:creationId xmlns:a16="http://schemas.microsoft.com/office/drawing/2014/main" id="{510447C4-A685-4251-B69D-E2AA6BE4173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54" name="Picture 14386" descr="https://maps.gstatic.com/intl/en_uk/mapfiles/transparent.png">
          <a:extLst>
            <a:ext uri="{FF2B5EF4-FFF2-40B4-BE49-F238E27FC236}">
              <a16:creationId xmlns:a16="http://schemas.microsoft.com/office/drawing/2014/main" id="{1B518602-CFD8-4771-9838-891C615488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55" name="Picture 14391" descr="https://maps.gstatic.com/intl/en_uk/mapfiles/transparent.png">
          <a:extLst>
            <a:ext uri="{FF2B5EF4-FFF2-40B4-BE49-F238E27FC236}">
              <a16:creationId xmlns:a16="http://schemas.microsoft.com/office/drawing/2014/main" id="{ECC85158-AD49-4452-B5ED-EF3651E74B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56" name="Picture 14392" descr="https://maps.gstatic.com/intl/en_uk/mapfiles/transparent.png">
          <a:extLst>
            <a:ext uri="{FF2B5EF4-FFF2-40B4-BE49-F238E27FC236}">
              <a16:creationId xmlns:a16="http://schemas.microsoft.com/office/drawing/2014/main" id="{B6903152-3C9D-43DA-9D14-927B2115381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57" name="Picture 14394" descr="https://maps.gstatic.com/intl/en_uk/mapfiles/transparent.png">
          <a:extLst>
            <a:ext uri="{FF2B5EF4-FFF2-40B4-BE49-F238E27FC236}">
              <a16:creationId xmlns:a16="http://schemas.microsoft.com/office/drawing/2014/main" id="{14D43AED-B3BC-4DBE-92C0-FF1078B209A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58" name="Picture 14395" descr="https://maps.gstatic.com/intl/en_uk/mapfiles/transparent.png">
          <a:extLst>
            <a:ext uri="{FF2B5EF4-FFF2-40B4-BE49-F238E27FC236}">
              <a16:creationId xmlns:a16="http://schemas.microsoft.com/office/drawing/2014/main" id="{B33D2F5B-B42C-4E44-8B21-E5116A6CC52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59" name="Picture 14396" descr="https://maps.gstatic.com/intl/en_uk/mapfiles/transparent.png">
          <a:extLst>
            <a:ext uri="{FF2B5EF4-FFF2-40B4-BE49-F238E27FC236}">
              <a16:creationId xmlns:a16="http://schemas.microsoft.com/office/drawing/2014/main" id="{8CD32E13-719F-41E3-B79E-B157524B687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60" name="Picture 14401" descr="https://maps.gstatic.com/intl/en_uk/mapfiles/transparent.png">
          <a:extLst>
            <a:ext uri="{FF2B5EF4-FFF2-40B4-BE49-F238E27FC236}">
              <a16:creationId xmlns:a16="http://schemas.microsoft.com/office/drawing/2014/main" id="{475E4D0A-7048-434A-A69D-F9E48668259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61" name="Picture 14402" descr="https://maps.gstatic.com/intl/en_uk/mapfiles/transparent.png">
          <a:extLst>
            <a:ext uri="{FF2B5EF4-FFF2-40B4-BE49-F238E27FC236}">
              <a16:creationId xmlns:a16="http://schemas.microsoft.com/office/drawing/2014/main" id="{D0A0E6C1-F2B8-4EC7-8A3C-EDAD91A7630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62" name="Picture 14404" descr="https://maps.gstatic.com/intl/en_uk/mapfiles/transparent.png">
          <a:extLst>
            <a:ext uri="{FF2B5EF4-FFF2-40B4-BE49-F238E27FC236}">
              <a16:creationId xmlns:a16="http://schemas.microsoft.com/office/drawing/2014/main" id="{FA0452F1-AB8B-4B47-8769-33BE9B88BE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63" name="Picture 14405" descr="https://maps.gstatic.com/intl/en_uk/mapfiles/transparent.png">
          <a:extLst>
            <a:ext uri="{FF2B5EF4-FFF2-40B4-BE49-F238E27FC236}">
              <a16:creationId xmlns:a16="http://schemas.microsoft.com/office/drawing/2014/main" id="{48A22D46-EA9A-4E0D-BA4C-DEF0B182359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64" name="Picture 14406" descr="https://maps.gstatic.com/intl/en_uk/mapfiles/transparent.png">
          <a:extLst>
            <a:ext uri="{FF2B5EF4-FFF2-40B4-BE49-F238E27FC236}">
              <a16:creationId xmlns:a16="http://schemas.microsoft.com/office/drawing/2014/main" id="{6C645BEF-EE7D-4656-B762-948817A56CB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65" name="Picture 14440" descr="https://maps.gstatic.com/intl/en_uk/mapfiles/transparent.png">
          <a:extLst>
            <a:ext uri="{FF2B5EF4-FFF2-40B4-BE49-F238E27FC236}">
              <a16:creationId xmlns:a16="http://schemas.microsoft.com/office/drawing/2014/main" id="{5ECABEDC-05B1-4510-A6A6-19866EDFAA5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66" name="Picture 14441" descr="https://maps.gstatic.com/intl/en_uk/mapfiles/transparent.png">
          <a:extLst>
            <a:ext uri="{FF2B5EF4-FFF2-40B4-BE49-F238E27FC236}">
              <a16:creationId xmlns:a16="http://schemas.microsoft.com/office/drawing/2014/main" id="{500E5C5D-4126-4B3D-AF56-17D62769E73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67" name="Picture 14442" descr="https://maps.gstatic.com/intl/en_uk/mapfiles/transparent.png">
          <a:extLst>
            <a:ext uri="{FF2B5EF4-FFF2-40B4-BE49-F238E27FC236}">
              <a16:creationId xmlns:a16="http://schemas.microsoft.com/office/drawing/2014/main" id="{47D76037-8AB2-4E72-BB6E-3A027B2CEE2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68" name="Picture 14443" descr="https://maps.gstatic.com/intl/en_uk/mapfiles/transparent.png">
          <a:extLst>
            <a:ext uri="{FF2B5EF4-FFF2-40B4-BE49-F238E27FC236}">
              <a16:creationId xmlns:a16="http://schemas.microsoft.com/office/drawing/2014/main" id="{FA1E5C69-7ED6-4DF9-B461-B2DF71F5CF1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69" name="Picture 14444" descr="https://maps.gstatic.com/intl/en_uk/mapfiles/transparent.png">
          <a:extLst>
            <a:ext uri="{FF2B5EF4-FFF2-40B4-BE49-F238E27FC236}">
              <a16:creationId xmlns:a16="http://schemas.microsoft.com/office/drawing/2014/main" id="{55773937-5ACA-45AD-91BE-E7902C20BAA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70" name="Picture 14445" descr="https://maps.gstatic.com/intl/en_uk/mapfiles/transparent.png">
          <a:extLst>
            <a:ext uri="{FF2B5EF4-FFF2-40B4-BE49-F238E27FC236}">
              <a16:creationId xmlns:a16="http://schemas.microsoft.com/office/drawing/2014/main" id="{AA0D3BBB-5431-42DA-9EA5-E3B1197927E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71" name="Picture 14446" descr="https://maps.gstatic.com/intl/en_uk/mapfiles/transparent.png">
          <a:extLst>
            <a:ext uri="{FF2B5EF4-FFF2-40B4-BE49-F238E27FC236}">
              <a16:creationId xmlns:a16="http://schemas.microsoft.com/office/drawing/2014/main" id="{F2676284-60B9-43FD-AD17-F538E72DF8F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72" name="Picture 14447" descr="https://maps.gstatic.com/intl/en_uk/mapfiles/transparent.png">
          <a:extLst>
            <a:ext uri="{FF2B5EF4-FFF2-40B4-BE49-F238E27FC236}">
              <a16:creationId xmlns:a16="http://schemas.microsoft.com/office/drawing/2014/main" id="{79523E24-1F2C-49C1-8EE9-13F995C1B26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73" name="Picture 14448" descr="https://maps.gstatic.com/intl/en_uk/mapfiles/transparent.png">
          <a:extLst>
            <a:ext uri="{FF2B5EF4-FFF2-40B4-BE49-F238E27FC236}">
              <a16:creationId xmlns:a16="http://schemas.microsoft.com/office/drawing/2014/main" id="{2FE6EC47-86B3-40F0-9270-8641686C407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74" name="Picture 14449" descr="https://maps.gstatic.com/intl/en_uk/mapfiles/transparent.png">
          <a:extLst>
            <a:ext uri="{FF2B5EF4-FFF2-40B4-BE49-F238E27FC236}">
              <a16:creationId xmlns:a16="http://schemas.microsoft.com/office/drawing/2014/main" id="{533476EA-C90E-4EE3-B0FF-42667B4FA67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75" name="Picture 14460" descr="https://maps.gstatic.com/intl/en_uk/mapfiles/transparent.png">
          <a:extLst>
            <a:ext uri="{FF2B5EF4-FFF2-40B4-BE49-F238E27FC236}">
              <a16:creationId xmlns:a16="http://schemas.microsoft.com/office/drawing/2014/main" id="{344D061B-2D2B-4F4E-87B2-3DE0BC91C78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76" name="Picture 14461" descr="https://maps.gstatic.com/intl/en_uk/mapfiles/transparent.png">
          <a:extLst>
            <a:ext uri="{FF2B5EF4-FFF2-40B4-BE49-F238E27FC236}">
              <a16:creationId xmlns:a16="http://schemas.microsoft.com/office/drawing/2014/main" id="{7F701449-6D7B-44C6-8155-7477B6ADF3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77" name="Picture 14462" descr="https://maps.gstatic.com/intl/en_uk/mapfiles/transparent.png">
          <a:extLst>
            <a:ext uri="{FF2B5EF4-FFF2-40B4-BE49-F238E27FC236}">
              <a16:creationId xmlns:a16="http://schemas.microsoft.com/office/drawing/2014/main" id="{D155B82A-0CA9-41B4-90B8-6C38224B56E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78" name="Picture 14463" descr="https://maps.gstatic.com/intl/en_uk/mapfiles/transparent.png">
          <a:extLst>
            <a:ext uri="{FF2B5EF4-FFF2-40B4-BE49-F238E27FC236}">
              <a16:creationId xmlns:a16="http://schemas.microsoft.com/office/drawing/2014/main" id="{BA0BB612-4456-4123-B616-6596C430F70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79" name="Picture 14464" descr="https://maps.gstatic.com/intl/en_uk/mapfiles/transparent.png">
          <a:extLst>
            <a:ext uri="{FF2B5EF4-FFF2-40B4-BE49-F238E27FC236}">
              <a16:creationId xmlns:a16="http://schemas.microsoft.com/office/drawing/2014/main" id="{B4B38FF1-D9F5-41F6-98BA-B43BB54CE58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80" name="Picture 14465" descr="https://maps.gstatic.com/intl/en_uk/mapfiles/transparent.png">
          <a:extLst>
            <a:ext uri="{FF2B5EF4-FFF2-40B4-BE49-F238E27FC236}">
              <a16:creationId xmlns:a16="http://schemas.microsoft.com/office/drawing/2014/main" id="{0C08C7FA-5CE6-4D86-89AC-AF4AF2C00B1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81" name="Picture 14466" descr="https://maps.gstatic.com/intl/en_uk/mapfiles/transparent.png">
          <a:extLst>
            <a:ext uri="{FF2B5EF4-FFF2-40B4-BE49-F238E27FC236}">
              <a16:creationId xmlns:a16="http://schemas.microsoft.com/office/drawing/2014/main" id="{C71BD3B2-0148-432D-8C19-0279A934CE3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82" name="Picture 14467" descr="https://maps.gstatic.com/intl/en_uk/mapfiles/transparent.png">
          <a:extLst>
            <a:ext uri="{FF2B5EF4-FFF2-40B4-BE49-F238E27FC236}">
              <a16:creationId xmlns:a16="http://schemas.microsoft.com/office/drawing/2014/main" id="{4A47B94D-D202-4A75-803C-DEB1A652CA3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83" name="Picture 14468" descr="https://maps.gstatic.com/intl/en_uk/mapfiles/transparent.png">
          <a:extLst>
            <a:ext uri="{FF2B5EF4-FFF2-40B4-BE49-F238E27FC236}">
              <a16:creationId xmlns:a16="http://schemas.microsoft.com/office/drawing/2014/main" id="{B4D643E2-CCDD-4289-9999-4ABC9F1C1EF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84" name="Picture 14469" descr="https://maps.gstatic.com/intl/en_uk/mapfiles/transparent.png">
          <a:extLst>
            <a:ext uri="{FF2B5EF4-FFF2-40B4-BE49-F238E27FC236}">
              <a16:creationId xmlns:a16="http://schemas.microsoft.com/office/drawing/2014/main" id="{9E7C5EAD-F9F2-4345-95D8-C3809E2A399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85" name="Picture 14470" descr="https://maps.gstatic.com/intl/en_uk/mapfiles/transparent.png">
          <a:extLst>
            <a:ext uri="{FF2B5EF4-FFF2-40B4-BE49-F238E27FC236}">
              <a16:creationId xmlns:a16="http://schemas.microsoft.com/office/drawing/2014/main" id="{4F5E3176-065A-4444-9D43-BF38BF224B8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86" name="Picture 14471" descr="https://maps.gstatic.com/intl/en_uk/mapfiles/transparent.png">
          <a:extLst>
            <a:ext uri="{FF2B5EF4-FFF2-40B4-BE49-F238E27FC236}">
              <a16:creationId xmlns:a16="http://schemas.microsoft.com/office/drawing/2014/main" id="{D1DE3B65-E02D-4621-BE82-8226DD18A63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87" name="Picture 14472" descr="https://maps.gstatic.com/intl/en_uk/mapfiles/transparent.png">
          <a:extLst>
            <a:ext uri="{FF2B5EF4-FFF2-40B4-BE49-F238E27FC236}">
              <a16:creationId xmlns:a16="http://schemas.microsoft.com/office/drawing/2014/main" id="{A9A53515-BAF4-4F08-9346-A9299CF3B91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88" name="Picture 14473" descr="https://maps.gstatic.com/intl/en_uk/mapfiles/transparent.png">
          <a:extLst>
            <a:ext uri="{FF2B5EF4-FFF2-40B4-BE49-F238E27FC236}">
              <a16:creationId xmlns:a16="http://schemas.microsoft.com/office/drawing/2014/main" id="{F065DD5B-9A9D-4FB2-A057-F2D08B5AEA2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89" name="Picture 14474" descr="https://maps.gstatic.com/intl/en_uk/mapfiles/transparent.png">
          <a:extLst>
            <a:ext uri="{FF2B5EF4-FFF2-40B4-BE49-F238E27FC236}">
              <a16:creationId xmlns:a16="http://schemas.microsoft.com/office/drawing/2014/main" id="{D05A1223-5E46-4EC5-9BE9-EAE413513BB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90" name="Picture 14475" descr="https://maps.gstatic.com/intl/en_uk/mapfiles/transparent.png">
          <a:extLst>
            <a:ext uri="{FF2B5EF4-FFF2-40B4-BE49-F238E27FC236}">
              <a16:creationId xmlns:a16="http://schemas.microsoft.com/office/drawing/2014/main" id="{506A982A-501B-4266-87EE-8293C1318DC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91" name="Picture 14476" descr="https://maps.gstatic.com/intl/en_uk/mapfiles/transparent.png">
          <a:extLst>
            <a:ext uri="{FF2B5EF4-FFF2-40B4-BE49-F238E27FC236}">
              <a16:creationId xmlns:a16="http://schemas.microsoft.com/office/drawing/2014/main" id="{3AC112F5-5119-4DC0-BC5A-A3938EEAB22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92" name="Picture 14477" descr="https://maps.gstatic.com/intl/en_uk/mapfiles/transparent.png">
          <a:extLst>
            <a:ext uri="{FF2B5EF4-FFF2-40B4-BE49-F238E27FC236}">
              <a16:creationId xmlns:a16="http://schemas.microsoft.com/office/drawing/2014/main" id="{75339594-A232-42EE-8F5D-22B10590E89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93" name="Picture 14478" descr="https://maps.gstatic.com/intl/en_uk/mapfiles/transparent.png">
          <a:extLst>
            <a:ext uri="{FF2B5EF4-FFF2-40B4-BE49-F238E27FC236}">
              <a16:creationId xmlns:a16="http://schemas.microsoft.com/office/drawing/2014/main" id="{94AF41C6-21F9-4611-9282-0933A679AAE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94" name="Picture 14479" descr="https://maps.gstatic.com/intl/en_uk/mapfiles/transparent.png">
          <a:extLst>
            <a:ext uri="{FF2B5EF4-FFF2-40B4-BE49-F238E27FC236}">
              <a16:creationId xmlns:a16="http://schemas.microsoft.com/office/drawing/2014/main" id="{B903DDD8-84EB-4A89-BA41-4A548FB516D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95" name="Picture 14480" descr="https://maps.gstatic.com/intl/en_uk/mapfiles/transparent.png">
          <a:extLst>
            <a:ext uri="{FF2B5EF4-FFF2-40B4-BE49-F238E27FC236}">
              <a16:creationId xmlns:a16="http://schemas.microsoft.com/office/drawing/2014/main" id="{B388F059-42A0-469B-837A-5944725C1C8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96" name="Picture 14481" descr="https://maps.gstatic.com/intl/en_uk/mapfiles/transparent.png">
          <a:extLst>
            <a:ext uri="{FF2B5EF4-FFF2-40B4-BE49-F238E27FC236}">
              <a16:creationId xmlns:a16="http://schemas.microsoft.com/office/drawing/2014/main" id="{D8BF7ECC-1384-42C7-AA1A-E50AB135025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97" name="Picture 14482" descr="https://maps.gstatic.com/intl/en_uk/mapfiles/transparent.png">
          <a:extLst>
            <a:ext uri="{FF2B5EF4-FFF2-40B4-BE49-F238E27FC236}">
              <a16:creationId xmlns:a16="http://schemas.microsoft.com/office/drawing/2014/main" id="{63684B99-94EE-42C1-A5EF-95C380BAB6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98" name="Picture 14483" descr="https://maps.gstatic.com/intl/en_uk/mapfiles/transparent.png">
          <a:extLst>
            <a:ext uri="{FF2B5EF4-FFF2-40B4-BE49-F238E27FC236}">
              <a16:creationId xmlns:a16="http://schemas.microsoft.com/office/drawing/2014/main" id="{203F98F7-5124-44EB-943F-6D171CE8877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199" name="Picture 14484" descr="https://maps.gstatic.com/intl/en_uk/mapfiles/transparent.png">
          <a:extLst>
            <a:ext uri="{FF2B5EF4-FFF2-40B4-BE49-F238E27FC236}">
              <a16:creationId xmlns:a16="http://schemas.microsoft.com/office/drawing/2014/main" id="{97C9AFF4-2D1E-4482-ADC0-CE726A90089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00" name="Picture 14485" descr="https://maps.gstatic.com/intl/en_uk/mapfiles/transparent.png">
          <a:extLst>
            <a:ext uri="{FF2B5EF4-FFF2-40B4-BE49-F238E27FC236}">
              <a16:creationId xmlns:a16="http://schemas.microsoft.com/office/drawing/2014/main" id="{FD7F0B18-941C-4775-A9A0-38F902B8A1A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01" name="Picture 14486" descr="https://maps.gstatic.com/intl/en_uk/mapfiles/transparent.png">
          <a:extLst>
            <a:ext uri="{FF2B5EF4-FFF2-40B4-BE49-F238E27FC236}">
              <a16:creationId xmlns:a16="http://schemas.microsoft.com/office/drawing/2014/main" id="{515EBDBE-7297-4F63-8806-2CB19394409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02" name="Picture 14487" descr="https://maps.gstatic.com/intl/en_uk/mapfiles/transparent.png">
          <a:extLst>
            <a:ext uri="{FF2B5EF4-FFF2-40B4-BE49-F238E27FC236}">
              <a16:creationId xmlns:a16="http://schemas.microsoft.com/office/drawing/2014/main" id="{88318AAB-9750-493A-94B2-1B2886AEC0D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03" name="Picture 14488" descr="https://maps.gstatic.com/intl/en_uk/mapfiles/transparent.png">
          <a:extLst>
            <a:ext uri="{FF2B5EF4-FFF2-40B4-BE49-F238E27FC236}">
              <a16:creationId xmlns:a16="http://schemas.microsoft.com/office/drawing/2014/main" id="{C95CE478-550D-4CBB-9C6D-BBBF0C97351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04" name="Picture 14489" descr="https://maps.gstatic.com/intl/en_uk/mapfiles/transparent.png">
          <a:extLst>
            <a:ext uri="{FF2B5EF4-FFF2-40B4-BE49-F238E27FC236}">
              <a16:creationId xmlns:a16="http://schemas.microsoft.com/office/drawing/2014/main" id="{2874C160-5EB0-45E8-883F-75076BC576B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05" name="Picture 14490" descr="https://maps.gstatic.com/intl/en_uk/mapfiles/transparent.png">
          <a:extLst>
            <a:ext uri="{FF2B5EF4-FFF2-40B4-BE49-F238E27FC236}">
              <a16:creationId xmlns:a16="http://schemas.microsoft.com/office/drawing/2014/main" id="{D97AA033-7666-44AA-A932-83AA9D2B538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06" name="Picture 14491" descr="https://maps.gstatic.com/intl/en_uk/mapfiles/transparent.png">
          <a:extLst>
            <a:ext uri="{FF2B5EF4-FFF2-40B4-BE49-F238E27FC236}">
              <a16:creationId xmlns:a16="http://schemas.microsoft.com/office/drawing/2014/main" id="{6C3BE267-B82A-4547-B9AC-8A9B859ACFC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07" name="Picture 14492" descr="https://maps.gstatic.com/intl/en_uk/mapfiles/transparent.png">
          <a:extLst>
            <a:ext uri="{FF2B5EF4-FFF2-40B4-BE49-F238E27FC236}">
              <a16:creationId xmlns:a16="http://schemas.microsoft.com/office/drawing/2014/main" id="{E87DE169-7C56-4DC2-9F47-C0D9DB908BC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08" name="Picture 14493" descr="https://maps.gstatic.com/intl/en_uk/mapfiles/transparent.png">
          <a:extLst>
            <a:ext uri="{FF2B5EF4-FFF2-40B4-BE49-F238E27FC236}">
              <a16:creationId xmlns:a16="http://schemas.microsoft.com/office/drawing/2014/main" id="{B1AF4E60-3F7E-4206-A45B-D21E4F01D06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09" name="Picture 14494" descr="https://maps.gstatic.com/intl/en_uk/mapfiles/transparent.png">
          <a:extLst>
            <a:ext uri="{FF2B5EF4-FFF2-40B4-BE49-F238E27FC236}">
              <a16:creationId xmlns:a16="http://schemas.microsoft.com/office/drawing/2014/main" id="{82D9B5F0-9DC8-4096-BD03-08A8DB09C00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10" name="Picture 14495" descr="https://maps.gstatic.com/intl/en_uk/mapfiles/transparent.png">
          <a:extLst>
            <a:ext uri="{FF2B5EF4-FFF2-40B4-BE49-F238E27FC236}">
              <a16:creationId xmlns:a16="http://schemas.microsoft.com/office/drawing/2014/main" id="{6ACF4DD5-6A28-4F30-8B7D-490706DAC59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11" name="Picture 14496" descr="https://maps.gstatic.com/intl/en_uk/mapfiles/transparent.png">
          <a:extLst>
            <a:ext uri="{FF2B5EF4-FFF2-40B4-BE49-F238E27FC236}">
              <a16:creationId xmlns:a16="http://schemas.microsoft.com/office/drawing/2014/main" id="{2B1E4BE4-821F-4F5D-AA25-33CC2AB480F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12" name="Picture 14497" descr="https://maps.gstatic.com/intl/en_uk/mapfiles/transparent.png">
          <a:extLst>
            <a:ext uri="{FF2B5EF4-FFF2-40B4-BE49-F238E27FC236}">
              <a16:creationId xmlns:a16="http://schemas.microsoft.com/office/drawing/2014/main" id="{FC4A4656-FFF8-4B81-B516-2CE79E7480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13" name="Picture 14498" descr="https://maps.gstatic.com/intl/en_uk/mapfiles/transparent.png">
          <a:extLst>
            <a:ext uri="{FF2B5EF4-FFF2-40B4-BE49-F238E27FC236}">
              <a16:creationId xmlns:a16="http://schemas.microsoft.com/office/drawing/2014/main" id="{30CA7210-6563-4BC6-87CE-2D58C9E6A45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14" name="Picture 14499" descr="https://maps.gstatic.com/intl/en_uk/mapfiles/transparent.png">
          <a:extLst>
            <a:ext uri="{FF2B5EF4-FFF2-40B4-BE49-F238E27FC236}">
              <a16:creationId xmlns:a16="http://schemas.microsoft.com/office/drawing/2014/main" id="{A30CA977-E4A7-4C87-B80F-3D091425186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15" name="Picture 14500" descr="https://maps.gstatic.com/intl/en_uk/mapfiles/transparent.png">
          <a:extLst>
            <a:ext uri="{FF2B5EF4-FFF2-40B4-BE49-F238E27FC236}">
              <a16:creationId xmlns:a16="http://schemas.microsoft.com/office/drawing/2014/main" id="{354A2EDE-82E2-4B5A-B761-ECFFBC1018F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16" name="Picture 14501" descr="https://maps.gstatic.com/intl/en_uk/mapfiles/transparent.png">
          <a:extLst>
            <a:ext uri="{FF2B5EF4-FFF2-40B4-BE49-F238E27FC236}">
              <a16:creationId xmlns:a16="http://schemas.microsoft.com/office/drawing/2014/main" id="{84B57407-68E4-42AA-97E8-B2DAFE8E0DC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17" name="Picture 14502" descr="https://maps.gstatic.com/intl/en_uk/mapfiles/transparent.png">
          <a:extLst>
            <a:ext uri="{FF2B5EF4-FFF2-40B4-BE49-F238E27FC236}">
              <a16:creationId xmlns:a16="http://schemas.microsoft.com/office/drawing/2014/main" id="{38C60447-ABD0-4A85-8021-BAA94CB5B66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18" name="Picture 14503" descr="https://maps.gstatic.com/intl/en_uk/mapfiles/transparent.png">
          <a:extLst>
            <a:ext uri="{FF2B5EF4-FFF2-40B4-BE49-F238E27FC236}">
              <a16:creationId xmlns:a16="http://schemas.microsoft.com/office/drawing/2014/main" id="{D5BB07C4-744B-42FE-B796-6C746450F45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19" name="Picture 14504" descr="https://maps.gstatic.com/intl/en_uk/mapfiles/transparent.png">
          <a:extLst>
            <a:ext uri="{FF2B5EF4-FFF2-40B4-BE49-F238E27FC236}">
              <a16:creationId xmlns:a16="http://schemas.microsoft.com/office/drawing/2014/main" id="{DC162235-8869-4093-BBDA-01606BC9CD9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20" name="Picture 14505" descr="https://maps.gstatic.com/intl/en_uk/mapfiles/transparent.png">
          <a:extLst>
            <a:ext uri="{FF2B5EF4-FFF2-40B4-BE49-F238E27FC236}">
              <a16:creationId xmlns:a16="http://schemas.microsoft.com/office/drawing/2014/main" id="{8EDA110D-D5BE-4451-BD7C-DAB3807D120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21" name="Picture 14506" descr="https://maps.gstatic.com/intl/en_uk/mapfiles/transparent.png">
          <a:extLst>
            <a:ext uri="{FF2B5EF4-FFF2-40B4-BE49-F238E27FC236}">
              <a16:creationId xmlns:a16="http://schemas.microsoft.com/office/drawing/2014/main" id="{9E25926A-48EF-4508-8C3E-C055A332828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22" name="Picture 14507" descr="https://maps.gstatic.com/intl/en_uk/mapfiles/transparent.png">
          <a:extLst>
            <a:ext uri="{FF2B5EF4-FFF2-40B4-BE49-F238E27FC236}">
              <a16:creationId xmlns:a16="http://schemas.microsoft.com/office/drawing/2014/main" id="{805CF92B-7BC4-4F3E-9FE1-C53B5E0FDD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23" name="Picture 14508" descr="https://maps.gstatic.com/intl/en_uk/mapfiles/transparent.png">
          <a:extLst>
            <a:ext uri="{FF2B5EF4-FFF2-40B4-BE49-F238E27FC236}">
              <a16:creationId xmlns:a16="http://schemas.microsoft.com/office/drawing/2014/main" id="{407777A5-583F-4562-9794-D0AD685CDE3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24" name="Picture 14509" descr="https://maps.gstatic.com/intl/en_uk/mapfiles/transparent.png">
          <a:extLst>
            <a:ext uri="{FF2B5EF4-FFF2-40B4-BE49-F238E27FC236}">
              <a16:creationId xmlns:a16="http://schemas.microsoft.com/office/drawing/2014/main" id="{8654C757-6B05-4D6E-A201-414113ACF77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25" name="Picture 14510" descr="https://maps.gstatic.com/intl/en_uk/mapfiles/transparent.png">
          <a:extLst>
            <a:ext uri="{FF2B5EF4-FFF2-40B4-BE49-F238E27FC236}">
              <a16:creationId xmlns:a16="http://schemas.microsoft.com/office/drawing/2014/main" id="{41B761F2-2478-44EB-ACA0-86A52CB4F2F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26" name="Picture 14511" descr="https://maps.gstatic.com/intl/en_uk/mapfiles/transparent.png">
          <a:extLst>
            <a:ext uri="{FF2B5EF4-FFF2-40B4-BE49-F238E27FC236}">
              <a16:creationId xmlns:a16="http://schemas.microsoft.com/office/drawing/2014/main" id="{9DB0FCB4-8BA9-4BCE-9CCD-CAAA4A7766D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27" name="Picture 14512" descr="https://maps.gstatic.com/intl/en_uk/mapfiles/transparent.png">
          <a:extLst>
            <a:ext uri="{FF2B5EF4-FFF2-40B4-BE49-F238E27FC236}">
              <a16:creationId xmlns:a16="http://schemas.microsoft.com/office/drawing/2014/main" id="{C3D6E3F8-53A0-4116-8486-120E41251E4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28" name="Picture 14513" descr="https://maps.gstatic.com/intl/en_uk/mapfiles/transparent.png">
          <a:extLst>
            <a:ext uri="{FF2B5EF4-FFF2-40B4-BE49-F238E27FC236}">
              <a16:creationId xmlns:a16="http://schemas.microsoft.com/office/drawing/2014/main" id="{771DB4DC-53B2-47FA-A0D5-3728E8B7E09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29" name="Picture 14514" descr="https://maps.gstatic.com/intl/en_uk/mapfiles/transparent.png">
          <a:extLst>
            <a:ext uri="{FF2B5EF4-FFF2-40B4-BE49-F238E27FC236}">
              <a16:creationId xmlns:a16="http://schemas.microsoft.com/office/drawing/2014/main" id="{69900D8F-78E3-46D2-ADA0-12282EBDB92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30" name="Picture 14515" descr="https://maps.gstatic.com/intl/en_uk/mapfiles/transparent.png">
          <a:extLst>
            <a:ext uri="{FF2B5EF4-FFF2-40B4-BE49-F238E27FC236}">
              <a16:creationId xmlns:a16="http://schemas.microsoft.com/office/drawing/2014/main" id="{990FEB7E-EB7C-420C-99D3-C11DDDCC5D2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31" name="Picture 14516" descr="https://maps.gstatic.com/intl/en_uk/mapfiles/transparent.png">
          <a:extLst>
            <a:ext uri="{FF2B5EF4-FFF2-40B4-BE49-F238E27FC236}">
              <a16:creationId xmlns:a16="http://schemas.microsoft.com/office/drawing/2014/main" id="{E2206021-5D45-4FC4-9F37-C4DF19E2E2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32" name="Picture 14517" descr="https://maps.gstatic.com/intl/en_uk/mapfiles/transparent.png">
          <a:extLst>
            <a:ext uri="{FF2B5EF4-FFF2-40B4-BE49-F238E27FC236}">
              <a16:creationId xmlns:a16="http://schemas.microsoft.com/office/drawing/2014/main" id="{2A15388B-7CD6-40F6-B1D6-4237195D6C1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33" name="Picture 14518" descr="https://maps.gstatic.com/intl/en_uk/mapfiles/transparent.png">
          <a:extLst>
            <a:ext uri="{FF2B5EF4-FFF2-40B4-BE49-F238E27FC236}">
              <a16:creationId xmlns:a16="http://schemas.microsoft.com/office/drawing/2014/main" id="{01E26EA7-6C90-46DC-B93E-73DB684CFD7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34" name="Picture 14519" descr="https://maps.gstatic.com/intl/en_uk/mapfiles/transparent.png">
          <a:extLst>
            <a:ext uri="{FF2B5EF4-FFF2-40B4-BE49-F238E27FC236}">
              <a16:creationId xmlns:a16="http://schemas.microsoft.com/office/drawing/2014/main" id="{FAB8247B-A2C5-4F77-B7C7-D3B9C309977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35" name="Picture 14520" descr="https://maps.gstatic.com/intl/en_uk/mapfiles/transparent.png">
          <a:extLst>
            <a:ext uri="{FF2B5EF4-FFF2-40B4-BE49-F238E27FC236}">
              <a16:creationId xmlns:a16="http://schemas.microsoft.com/office/drawing/2014/main" id="{4CA706E7-99A2-4616-B2DD-2604C1CE02D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36" name="Picture 14521" descr="https://maps.gstatic.com/intl/en_uk/mapfiles/transparent.png">
          <a:extLst>
            <a:ext uri="{FF2B5EF4-FFF2-40B4-BE49-F238E27FC236}">
              <a16:creationId xmlns:a16="http://schemas.microsoft.com/office/drawing/2014/main" id="{F141E769-1AFD-49C2-B3D0-CE5B61BBF67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37" name="Picture 14522" descr="https://maps.gstatic.com/intl/en_uk/mapfiles/transparent.png">
          <a:extLst>
            <a:ext uri="{FF2B5EF4-FFF2-40B4-BE49-F238E27FC236}">
              <a16:creationId xmlns:a16="http://schemas.microsoft.com/office/drawing/2014/main" id="{C04EB16D-7EA9-4E62-A34D-D75CFF1D7E4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38" name="Picture 14523" descr="https://maps.gstatic.com/intl/en_uk/mapfiles/transparent.png">
          <a:extLst>
            <a:ext uri="{FF2B5EF4-FFF2-40B4-BE49-F238E27FC236}">
              <a16:creationId xmlns:a16="http://schemas.microsoft.com/office/drawing/2014/main" id="{6BFE457C-9235-4FEF-AEB2-54550327CD4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39" name="Picture 14524" descr="https://maps.gstatic.com/intl/en_uk/mapfiles/transparent.png">
          <a:extLst>
            <a:ext uri="{FF2B5EF4-FFF2-40B4-BE49-F238E27FC236}">
              <a16:creationId xmlns:a16="http://schemas.microsoft.com/office/drawing/2014/main" id="{9ECEA6C0-9915-4175-9C8D-58971AFFCF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40" name="Picture 14525" descr="https://maps.gstatic.com/intl/en_uk/mapfiles/transparent.png">
          <a:extLst>
            <a:ext uri="{FF2B5EF4-FFF2-40B4-BE49-F238E27FC236}">
              <a16:creationId xmlns:a16="http://schemas.microsoft.com/office/drawing/2014/main" id="{D300CC68-7BAE-4E19-91CE-DA535AD3EBE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41" name="Picture 14526" descr="https://maps.gstatic.com/intl/en_uk/mapfiles/transparent.png">
          <a:extLst>
            <a:ext uri="{FF2B5EF4-FFF2-40B4-BE49-F238E27FC236}">
              <a16:creationId xmlns:a16="http://schemas.microsoft.com/office/drawing/2014/main" id="{436BC475-C86C-4501-B37E-0B7B7DF2BB4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42" name="Picture 14527" descr="https://maps.gstatic.com/intl/en_uk/mapfiles/transparent.png">
          <a:extLst>
            <a:ext uri="{FF2B5EF4-FFF2-40B4-BE49-F238E27FC236}">
              <a16:creationId xmlns:a16="http://schemas.microsoft.com/office/drawing/2014/main" id="{C731A6C6-3022-43C7-80A3-0823664491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43" name="Picture 14528" descr="https://maps.gstatic.com/intl/en_uk/mapfiles/transparent.png">
          <a:extLst>
            <a:ext uri="{FF2B5EF4-FFF2-40B4-BE49-F238E27FC236}">
              <a16:creationId xmlns:a16="http://schemas.microsoft.com/office/drawing/2014/main" id="{80EC78EE-E9CA-401E-BF6B-0F2D52AB32F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44" name="Picture 14529" descr="https://maps.gstatic.com/intl/en_uk/mapfiles/transparent.png">
          <a:extLst>
            <a:ext uri="{FF2B5EF4-FFF2-40B4-BE49-F238E27FC236}">
              <a16:creationId xmlns:a16="http://schemas.microsoft.com/office/drawing/2014/main" id="{CE6C08FE-BCF0-4D86-A1D5-4D0C9E35807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45" name="Picture 14530" descr="https://maps.gstatic.com/intl/en_uk/mapfiles/transparent.png">
          <a:extLst>
            <a:ext uri="{FF2B5EF4-FFF2-40B4-BE49-F238E27FC236}">
              <a16:creationId xmlns:a16="http://schemas.microsoft.com/office/drawing/2014/main" id="{5B2B19C3-C3F3-4FD9-AAC0-48FB55C8D2F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46" name="Picture 14531" descr="https://maps.gstatic.com/intl/en_uk/mapfiles/transparent.png">
          <a:extLst>
            <a:ext uri="{FF2B5EF4-FFF2-40B4-BE49-F238E27FC236}">
              <a16:creationId xmlns:a16="http://schemas.microsoft.com/office/drawing/2014/main" id="{DB6BD9AB-797A-4BC8-9C91-D8CFAC4BAE3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47" name="Picture 14532" descr="https://maps.gstatic.com/intl/en_uk/mapfiles/transparent.png">
          <a:extLst>
            <a:ext uri="{FF2B5EF4-FFF2-40B4-BE49-F238E27FC236}">
              <a16:creationId xmlns:a16="http://schemas.microsoft.com/office/drawing/2014/main" id="{F6064D8C-2A6F-45F3-B0EE-1CAC834BEBD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48" name="Picture 14533" descr="https://maps.gstatic.com/intl/en_uk/mapfiles/transparent.png">
          <a:extLst>
            <a:ext uri="{FF2B5EF4-FFF2-40B4-BE49-F238E27FC236}">
              <a16:creationId xmlns:a16="http://schemas.microsoft.com/office/drawing/2014/main" id="{0D65337F-C2A0-4FB4-A1D3-7D60ED2C90D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49" name="Picture 14534" descr="https://maps.gstatic.com/intl/en_uk/mapfiles/transparent.png">
          <a:extLst>
            <a:ext uri="{FF2B5EF4-FFF2-40B4-BE49-F238E27FC236}">
              <a16:creationId xmlns:a16="http://schemas.microsoft.com/office/drawing/2014/main" id="{D944940E-DA3D-4AE6-B193-B9B371C11B2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50" name="Picture 14535" descr="https://maps.gstatic.com/intl/en_uk/mapfiles/transparent.png">
          <a:extLst>
            <a:ext uri="{FF2B5EF4-FFF2-40B4-BE49-F238E27FC236}">
              <a16:creationId xmlns:a16="http://schemas.microsoft.com/office/drawing/2014/main" id="{702F87B4-8005-4926-9DD9-AD8B85F4E89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51" name="Picture 14536" descr="https://maps.gstatic.com/intl/en_uk/mapfiles/transparent.png">
          <a:extLst>
            <a:ext uri="{FF2B5EF4-FFF2-40B4-BE49-F238E27FC236}">
              <a16:creationId xmlns:a16="http://schemas.microsoft.com/office/drawing/2014/main" id="{CC91241C-1B35-4C04-8979-5EF1CF239D3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52" name="Picture 14537" descr="https://maps.gstatic.com/intl/en_uk/mapfiles/transparent.png">
          <a:extLst>
            <a:ext uri="{FF2B5EF4-FFF2-40B4-BE49-F238E27FC236}">
              <a16:creationId xmlns:a16="http://schemas.microsoft.com/office/drawing/2014/main" id="{4ED722DC-4100-423C-83B3-940F0B67B5A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53" name="Picture 14538" descr="https://maps.gstatic.com/intl/en_uk/mapfiles/transparent.png">
          <a:extLst>
            <a:ext uri="{FF2B5EF4-FFF2-40B4-BE49-F238E27FC236}">
              <a16:creationId xmlns:a16="http://schemas.microsoft.com/office/drawing/2014/main" id="{80967A2B-1D6E-40EF-BB02-40771FF07D8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54" name="Picture 14539" descr="https://maps.gstatic.com/intl/en_uk/mapfiles/transparent.png">
          <a:extLst>
            <a:ext uri="{FF2B5EF4-FFF2-40B4-BE49-F238E27FC236}">
              <a16:creationId xmlns:a16="http://schemas.microsoft.com/office/drawing/2014/main" id="{F5E6BB8A-6BC9-45AF-B2CC-4C672148022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55" name="Picture 14540" descr="https://maps.gstatic.com/intl/en_uk/mapfiles/transparent.png">
          <a:extLst>
            <a:ext uri="{FF2B5EF4-FFF2-40B4-BE49-F238E27FC236}">
              <a16:creationId xmlns:a16="http://schemas.microsoft.com/office/drawing/2014/main" id="{464FC0D3-295A-403C-844B-B969F48FB32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56" name="Picture 14541" descr="https://maps.gstatic.com/intl/en_uk/mapfiles/transparent.png">
          <a:extLst>
            <a:ext uri="{FF2B5EF4-FFF2-40B4-BE49-F238E27FC236}">
              <a16:creationId xmlns:a16="http://schemas.microsoft.com/office/drawing/2014/main" id="{08EB61EA-F7CE-452E-9C79-2FA6ACB2764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57" name="Picture 14542" descr="https://maps.gstatic.com/intl/en_uk/mapfiles/transparent.png">
          <a:extLst>
            <a:ext uri="{FF2B5EF4-FFF2-40B4-BE49-F238E27FC236}">
              <a16:creationId xmlns:a16="http://schemas.microsoft.com/office/drawing/2014/main" id="{EDA8EEAA-A93B-467D-88FE-D3DC66A1ED3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58" name="Picture 14543" descr="https://maps.gstatic.com/intl/en_uk/mapfiles/transparent.png">
          <a:extLst>
            <a:ext uri="{FF2B5EF4-FFF2-40B4-BE49-F238E27FC236}">
              <a16:creationId xmlns:a16="http://schemas.microsoft.com/office/drawing/2014/main" id="{520F6705-07E0-4487-85D8-BB895D0F53F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59" name="Picture 14544" descr="https://maps.gstatic.com/intl/en_uk/mapfiles/transparent.png">
          <a:extLst>
            <a:ext uri="{FF2B5EF4-FFF2-40B4-BE49-F238E27FC236}">
              <a16:creationId xmlns:a16="http://schemas.microsoft.com/office/drawing/2014/main" id="{0D730C6F-A4B8-42D0-B867-080692FC14D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60" name="Picture 14545" descr="https://maps.gstatic.com/intl/en_uk/mapfiles/transparent.png">
          <a:extLst>
            <a:ext uri="{FF2B5EF4-FFF2-40B4-BE49-F238E27FC236}">
              <a16:creationId xmlns:a16="http://schemas.microsoft.com/office/drawing/2014/main" id="{3536A5C5-8FD3-4144-B226-25381B18352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61" name="Picture 14556" descr="https://maps.gstatic.com/intl/en_uk/mapfiles/transparent.png">
          <a:extLst>
            <a:ext uri="{FF2B5EF4-FFF2-40B4-BE49-F238E27FC236}">
              <a16:creationId xmlns:a16="http://schemas.microsoft.com/office/drawing/2014/main" id="{9EBBB53C-9216-43B5-BB47-FB0F2AFE54E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62" name="Picture 14557" descr="https://maps.gstatic.com/intl/en_uk/mapfiles/transparent.png">
          <a:extLst>
            <a:ext uri="{FF2B5EF4-FFF2-40B4-BE49-F238E27FC236}">
              <a16:creationId xmlns:a16="http://schemas.microsoft.com/office/drawing/2014/main" id="{75D9A125-0590-44F7-BD37-2E4AFFF8DF7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63" name="Picture 14558" descr="https://maps.gstatic.com/intl/en_uk/mapfiles/transparent.png">
          <a:extLst>
            <a:ext uri="{FF2B5EF4-FFF2-40B4-BE49-F238E27FC236}">
              <a16:creationId xmlns:a16="http://schemas.microsoft.com/office/drawing/2014/main" id="{437F74A8-33BB-4531-BFE8-E2E2BE91F4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64" name="Picture 14559" descr="https://maps.gstatic.com/intl/en_uk/mapfiles/transparent.png">
          <a:extLst>
            <a:ext uri="{FF2B5EF4-FFF2-40B4-BE49-F238E27FC236}">
              <a16:creationId xmlns:a16="http://schemas.microsoft.com/office/drawing/2014/main" id="{9F901774-F739-4C1A-BD6B-8D08040CA4E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65" name="Picture 14560" descr="https://maps.gstatic.com/intl/en_uk/mapfiles/transparent.png">
          <a:extLst>
            <a:ext uri="{FF2B5EF4-FFF2-40B4-BE49-F238E27FC236}">
              <a16:creationId xmlns:a16="http://schemas.microsoft.com/office/drawing/2014/main" id="{BBF858B6-A9E0-4FCA-B9B9-4BB876754A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66" name="Picture 14561" descr="https://maps.gstatic.com/intl/en_uk/mapfiles/transparent.png">
          <a:extLst>
            <a:ext uri="{FF2B5EF4-FFF2-40B4-BE49-F238E27FC236}">
              <a16:creationId xmlns:a16="http://schemas.microsoft.com/office/drawing/2014/main" id="{C9696603-FB28-4A9D-94CA-F74FDAFBB04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67" name="Picture 14562" descr="https://maps.gstatic.com/intl/en_uk/mapfiles/transparent.png">
          <a:extLst>
            <a:ext uri="{FF2B5EF4-FFF2-40B4-BE49-F238E27FC236}">
              <a16:creationId xmlns:a16="http://schemas.microsoft.com/office/drawing/2014/main" id="{034BEC01-EE98-40F0-9485-A1032FD6061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68" name="Picture 14563" descr="https://maps.gstatic.com/intl/en_uk/mapfiles/transparent.png">
          <a:extLst>
            <a:ext uri="{FF2B5EF4-FFF2-40B4-BE49-F238E27FC236}">
              <a16:creationId xmlns:a16="http://schemas.microsoft.com/office/drawing/2014/main" id="{FE8ECB51-D1B2-49F5-ABC5-6E49E44C6ED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69" name="Picture 14564" descr="https://maps.gstatic.com/intl/en_uk/mapfiles/transparent.png">
          <a:extLst>
            <a:ext uri="{FF2B5EF4-FFF2-40B4-BE49-F238E27FC236}">
              <a16:creationId xmlns:a16="http://schemas.microsoft.com/office/drawing/2014/main" id="{CD63956B-1EBC-4F9B-B032-46480CE3B46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70" name="Picture 14565" descr="https://maps.gstatic.com/intl/en_uk/mapfiles/transparent.png">
          <a:extLst>
            <a:ext uri="{FF2B5EF4-FFF2-40B4-BE49-F238E27FC236}">
              <a16:creationId xmlns:a16="http://schemas.microsoft.com/office/drawing/2014/main" id="{08CDD604-8818-42FD-B5B2-FA53ED1116D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71" name="Picture 14566" descr="https://maps.gstatic.com/intl/en_uk/mapfiles/transparent.png">
          <a:extLst>
            <a:ext uri="{FF2B5EF4-FFF2-40B4-BE49-F238E27FC236}">
              <a16:creationId xmlns:a16="http://schemas.microsoft.com/office/drawing/2014/main" id="{1813249B-DF83-40AA-BA38-B6D09E545C4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72" name="Picture 14567" descr="https://maps.gstatic.com/intl/en_uk/mapfiles/transparent.png">
          <a:extLst>
            <a:ext uri="{FF2B5EF4-FFF2-40B4-BE49-F238E27FC236}">
              <a16:creationId xmlns:a16="http://schemas.microsoft.com/office/drawing/2014/main" id="{8336D25D-5AA4-4F23-85D1-5E7A53174C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73" name="Picture 14568" descr="https://maps.gstatic.com/intl/en_uk/mapfiles/transparent.png">
          <a:extLst>
            <a:ext uri="{FF2B5EF4-FFF2-40B4-BE49-F238E27FC236}">
              <a16:creationId xmlns:a16="http://schemas.microsoft.com/office/drawing/2014/main" id="{DF70B392-789E-4A3B-94E4-E53557DE5CE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74" name="Picture 14569" descr="https://maps.gstatic.com/intl/en_uk/mapfiles/transparent.png">
          <a:extLst>
            <a:ext uri="{FF2B5EF4-FFF2-40B4-BE49-F238E27FC236}">
              <a16:creationId xmlns:a16="http://schemas.microsoft.com/office/drawing/2014/main" id="{0F6FB257-A06C-4077-9D90-2ECF699A509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75" name="Picture 14570" descr="https://maps.gstatic.com/intl/en_uk/mapfiles/transparent.png">
          <a:extLst>
            <a:ext uri="{FF2B5EF4-FFF2-40B4-BE49-F238E27FC236}">
              <a16:creationId xmlns:a16="http://schemas.microsoft.com/office/drawing/2014/main" id="{279601FB-4D51-477E-B549-70F7FC1539E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76" name="Picture 14571" descr="https://maps.gstatic.com/intl/en_uk/mapfiles/transparent.png">
          <a:extLst>
            <a:ext uri="{FF2B5EF4-FFF2-40B4-BE49-F238E27FC236}">
              <a16:creationId xmlns:a16="http://schemas.microsoft.com/office/drawing/2014/main" id="{965FA27A-1EC2-43A3-B167-5C03DF4A971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77" name="Picture 14572" descr="https://maps.gstatic.com/intl/en_uk/mapfiles/transparent.png">
          <a:extLst>
            <a:ext uri="{FF2B5EF4-FFF2-40B4-BE49-F238E27FC236}">
              <a16:creationId xmlns:a16="http://schemas.microsoft.com/office/drawing/2014/main" id="{4207E78C-9F7D-412F-9DEA-BF54FD111D1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78" name="Picture 14573" descr="https://maps.gstatic.com/intl/en_uk/mapfiles/transparent.png">
          <a:extLst>
            <a:ext uri="{FF2B5EF4-FFF2-40B4-BE49-F238E27FC236}">
              <a16:creationId xmlns:a16="http://schemas.microsoft.com/office/drawing/2014/main" id="{FE23BD5E-60D3-41E6-9EE9-82FEDCA93B9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79" name="Picture 14574" descr="https://maps.gstatic.com/intl/en_uk/mapfiles/transparent.png">
          <a:extLst>
            <a:ext uri="{FF2B5EF4-FFF2-40B4-BE49-F238E27FC236}">
              <a16:creationId xmlns:a16="http://schemas.microsoft.com/office/drawing/2014/main" id="{3F5A8E8D-2342-46EE-B2EC-95403B2E48C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80" name="Picture 14575" descr="https://maps.gstatic.com/intl/en_uk/mapfiles/transparent.png">
          <a:extLst>
            <a:ext uri="{FF2B5EF4-FFF2-40B4-BE49-F238E27FC236}">
              <a16:creationId xmlns:a16="http://schemas.microsoft.com/office/drawing/2014/main" id="{725C3794-7673-4E35-A53F-A841109DF04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81" name="Picture 14576" descr="https://maps.gstatic.com/intl/en_uk/mapfiles/transparent.png">
          <a:extLst>
            <a:ext uri="{FF2B5EF4-FFF2-40B4-BE49-F238E27FC236}">
              <a16:creationId xmlns:a16="http://schemas.microsoft.com/office/drawing/2014/main" id="{1BE4B520-CCF4-422B-8322-054EE6577B5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82" name="Picture 14577" descr="https://maps.gstatic.com/intl/en_uk/mapfiles/transparent.png">
          <a:extLst>
            <a:ext uri="{FF2B5EF4-FFF2-40B4-BE49-F238E27FC236}">
              <a16:creationId xmlns:a16="http://schemas.microsoft.com/office/drawing/2014/main" id="{7AA04691-DAA4-4F25-8496-8C33C55B778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83" name="Picture 14578" descr="https://maps.gstatic.com/intl/en_uk/mapfiles/transparent.png">
          <a:extLst>
            <a:ext uri="{FF2B5EF4-FFF2-40B4-BE49-F238E27FC236}">
              <a16:creationId xmlns:a16="http://schemas.microsoft.com/office/drawing/2014/main" id="{E666A490-DCD8-440F-ABAE-A99B44ABB5D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84" name="Picture 14579" descr="https://maps.gstatic.com/intl/en_uk/mapfiles/transparent.png">
          <a:extLst>
            <a:ext uri="{FF2B5EF4-FFF2-40B4-BE49-F238E27FC236}">
              <a16:creationId xmlns:a16="http://schemas.microsoft.com/office/drawing/2014/main" id="{09E5236C-02DB-4D5F-B128-FA9D7161FF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85" name="Picture 14580" descr="https://maps.gstatic.com/intl/en_uk/mapfiles/transparent.png">
          <a:extLst>
            <a:ext uri="{FF2B5EF4-FFF2-40B4-BE49-F238E27FC236}">
              <a16:creationId xmlns:a16="http://schemas.microsoft.com/office/drawing/2014/main" id="{395C435F-84F0-46DC-B682-9016C11B341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86" name="Picture 14581" descr="https://maps.gstatic.com/intl/en_uk/mapfiles/transparent.png">
          <a:extLst>
            <a:ext uri="{FF2B5EF4-FFF2-40B4-BE49-F238E27FC236}">
              <a16:creationId xmlns:a16="http://schemas.microsoft.com/office/drawing/2014/main" id="{8226CFCA-D342-44A7-BD19-12DBB0585E5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87" name="Picture 14582" descr="https://maps.gstatic.com/intl/en_uk/mapfiles/transparent.png">
          <a:extLst>
            <a:ext uri="{FF2B5EF4-FFF2-40B4-BE49-F238E27FC236}">
              <a16:creationId xmlns:a16="http://schemas.microsoft.com/office/drawing/2014/main" id="{A45B973E-F543-4614-9D3B-69C3E5427D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88" name="Picture 14583" descr="https://maps.gstatic.com/intl/en_uk/mapfiles/transparent.png">
          <a:extLst>
            <a:ext uri="{FF2B5EF4-FFF2-40B4-BE49-F238E27FC236}">
              <a16:creationId xmlns:a16="http://schemas.microsoft.com/office/drawing/2014/main" id="{FEC0A023-6AE9-492E-BB79-7D988DED9C1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89" name="Picture 14584" descr="https://maps.gstatic.com/intl/en_uk/mapfiles/transparent.png">
          <a:extLst>
            <a:ext uri="{FF2B5EF4-FFF2-40B4-BE49-F238E27FC236}">
              <a16:creationId xmlns:a16="http://schemas.microsoft.com/office/drawing/2014/main" id="{4BCD26F2-DCBB-4AC7-8D79-38F58DD3BC5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90" name="Picture 14585" descr="https://maps.gstatic.com/intl/en_uk/mapfiles/transparent.png">
          <a:extLst>
            <a:ext uri="{FF2B5EF4-FFF2-40B4-BE49-F238E27FC236}">
              <a16:creationId xmlns:a16="http://schemas.microsoft.com/office/drawing/2014/main" id="{42C6CE46-CB4D-4B15-BA91-BF7D15EBD70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91" name="Picture 14586" descr="https://maps.gstatic.com/intl/en_uk/mapfiles/transparent.png">
          <a:extLst>
            <a:ext uri="{FF2B5EF4-FFF2-40B4-BE49-F238E27FC236}">
              <a16:creationId xmlns:a16="http://schemas.microsoft.com/office/drawing/2014/main" id="{8AC5FF83-AEFD-4111-BF1F-EB4A97B4DA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92" name="Picture 14587" descr="https://maps.gstatic.com/intl/en_uk/mapfiles/transparent.png">
          <a:extLst>
            <a:ext uri="{FF2B5EF4-FFF2-40B4-BE49-F238E27FC236}">
              <a16:creationId xmlns:a16="http://schemas.microsoft.com/office/drawing/2014/main" id="{9524902B-B0E4-47FF-8B1F-25E14162C3D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93" name="Picture 14588" descr="https://maps.gstatic.com/intl/en_uk/mapfiles/transparent.png">
          <a:extLst>
            <a:ext uri="{FF2B5EF4-FFF2-40B4-BE49-F238E27FC236}">
              <a16:creationId xmlns:a16="http://schemas.microsoft.com/office/drawing/2014/main" id="{B68B9610-1A60-417D-A845-D205A4110E2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94" name="Picture 14589" descr="https://maps.gstatic.com/intl/en_uk/mapfiles/transparent.png">
          <a:extLst>
            <a:ext uri="{FF2B5EF4-FFF2-40B4-BE49-F238E27FC236}">
              <a16:creationId xmlns:a16="http://schemas.microsoft.com/office/drawing/2014/main" id="{6DEEA1A2-C445-4D27-9918-150C9B4E1E9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95" name="Picture 14590" descr="https://maps.gstatic.com/intl/en_uk/mapfiles/transparent.png">
          <a:extLst>
            <a:ext uri="{FF2B5EF4-FFF2-40B4-BE49-F238E27FC236}">
              <a16:creationId xmlns:a16="http://schemas.microsoft.com/office/drawing/2014/main" id="{9CA298FB-70B6-4717-A7ED-4A5BD9A7073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96" name="Picture 14591" descr="https://maps.gstatic.com/intl/en_uk/mapfiles/transparent.png">
          <a:extLst>
            <a:ext uri="{FF2B5EF4-FFF2-40B4-BE49-F238E27FC236}">
              <a16:creationId xmlns:a16="http://schemas.microsoft.com/office/drawing/2014/main" id="{D945EDC5-9057-430E-9347-88A24AB0C0C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97" name="Picture 14592" descr="https://maps.gstatic.com/intl/en_uk/mapfiles/transparent.png">
          <a:extLst>
            <a:ext uri="{FF2B5EF4-FFF2-40B4-BE49-F238E27FC236}">
              <a16:creationId xmlns:a16="http://schemas.microsoft.com/office/drawing/2014/main" id="{3A684339-C506-4326-9DDF-61932B4A6BC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98" name="Picture 14593" descr="https://maps.gstatic.com/intl/en_uk/mapfiles/transparent.png">
          <a:extLst>
            <a:ext uri="{FF2B5EF4-FFF2-40B4-BE49-F238E27FC236}">
              <a16:creationId xmlns:a16="http://schemas.microsoft.com/office/drawing/2014/main" id="{A2A9E270-6773-41EB-9324-D32C529FF08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299" name="Picture 14594" descr="https://maps.gstatic.com/intl/en_uk/mapfiles/transparent.png">
          <a:extLst>
            <a:ext uri="{FF2B5EF4-FFF2-40B4-BE49-F238E27FC236}">
              <a16:creationId xmlns:a16="http://schemas.microsoft.com/office/drawing/2014/main" id="{731461E7-8FC6-4B28-8709-C4E8CEACA69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00" name="Picture 14595" descr="https://maps.gstatic.com/intl/en_uk/mapfiles/transparent.png">
          <a:extLst>
            <a:ext uri="{FF2B5EF4-FFF2-40B4-BE49-F238E27FC236}">
              <a16:creationId xmlns:a16="http://schemas.microsoft.com/office/drawing/2014/main" id="{28425DBA-E5D1-49DE-B81B-8528FEAD0E5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01" name="Picture 14596" descr="https://maps.gstatic.com/intl/en_uk/mapfiles/transparent.png">
          <a:extLst>
            <a:ext uri="{FF2B5EF4-FFF2-40B4-BE49-F238E27FC236}">
              <a16:creationId xmlns:a16="http://schemas.microsoft.com/office/drawing/2014/main" id="{C3549081-4C5D-4D15-850C-02C0B38E0BA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02" name="Picture 14597" descr="https://maps.gstatic.com/intl/en_uk/mapfiles/transparent.png">
          <a:extLst>
            <a:ext uri="{FF2B5EF4-FFF2-40B4-BE49-F238E27FC236}">
              <a16:creationId xmlns:a16="http://schemas.microsoft.com/office/drawing/2014/main" id="{37ACB7F9-2A5B-401D-A5FA-E33F4AE24C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03" name="Picture 14598" descr="https://maps.gstatic.com/intl/en_uk/mapfiles/transparent.png">
          <a:extLst>
            <a:ext uri="{FF2B5EF4-FFF2-40B4-BE49-F238E27FC236}">
              <a16:creationId xmlns:a16="http://schemas.microsoft.com/office/drawing/2014/main" id="{9D7D4FF8-17A3-4698-8C06-FEC46A4968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04" name="Picture 14599" descr="https://maps.gstatic.com/intl/en_uk/mapfiles/transparent.png">
          <a:extLst>
            <a:ext uri="{FF2B5EF4-FFF2-40B4-BE49-F238E27FC236}">
              <a16:creationId xmlns:a16="http://schemas.microsoft.com/office/drawing/2014/main" id="{BF7E3213-E76F-4D51-99FA-FED16951DFE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05" name="Picture 14600" descr="https://maps.gstatic.com/intl/en_uk/mapfiles/transparent.png">
          <a:extLst>
            <a:ext uri="{FF2B5EF4-FFF2-40B4-BE49-F238E27FC236}">
              <a16:creationId xmlns:a16="http://schemas.microsoft.com/office/drawing/2014/main" id="{9C903449-6F14-4F04-99F4-243BEE80867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06" name="Picture 14601" descr="https://maps.gstatic.com/intl/en_uk/mapfiles/transparent.png">
          <a:extLst>
            <a:ext uri="{FF2B5EF4-FFF2-40B4-BE49-F238E27FC236}">
              <a16:creationId xmlns:a16="http://schemas.microsoft.com/office/drawing/2014/main" id="{ED158682-16AB-4404-9FC7-8D81BF7917E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07" name="Picture 14691" descr="https://maps.gstatic.com/intl/en_uk/mapfiles/transparent.png">
          <a:extLst>
            <a:ext uri="{FF2B5EF4-FFF2-40B4-BE49-F238E27FC236}">
              <a16:creationId xmlns:a16="http://schemas.microsoft.com/office/drawing/2014/main" id="{6C46A9C2-7875-4FA6-BFE0-3F80302DC3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08" name="Picture 14692" descr="https://maps.gstatic.com/intl/en_uk/mapfiles/transparent.png">
          <a:extLst>
            <a:ext uri="{FF2B5EF4-FFF2-40B4-BE49-F238E27FC236}">
              <a16:creationId xmlns:a16="http://schemas.microsoft.com/office/drawing/2014/main" id="{D1B3235A-7BBB-42BE-9202-0300C563E39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09" name="Picture 14693" descr="https://maps.gstatic.com/intl/en_uk/mapfiles/transparent.png">
          <a:extLst>
            <a:ext uri="{FF2B5EF4-FFF2-40B4-BE49-F238E27FC236}">
              <a16:creationId xmlns:a16="http://schemas.microsoft.com/office/drawing/2014/main" id="{18256418-378C-4BF3-A046-8873CC4F288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10" name="Picture 14694" descr="https://maps.gstatic.com/intl/en_uk/mapfiles/transparent.png">
          <a:extLst>
            <a:ext uri="{FF2B5EF4-FFF2-40B4-BE49-F238E27FC236}">
              <a16:creationId xmlns:a16="http://schemas.microsoft.com/office/drawing/2014/main" id="{B652072F-0C28-449E-878D-648260F37CE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11" name="Picture 14695" descr="https://maps.gstatic.com/intl/en_uk/mapfiles/transparent.png">
          <a:extLst>
            <a:ext uri="{FF2B5EF4-FFF2-40B4-BE49-F238E27FC236}">
              <a16:creationId xmlns:a16="http://schemas.microsoft.com/office/drawing/2014/main" id="{5F5647B2-99EC-4209-BC48-7C431C8330B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12" name="Picture 14696" descr="https://maps.gstatic.com/intl/en_uk/mapfiles/transparent.png">
          <a:extLst>
            <a:ext uri="{FF2B5EF4-FFF2-40B4-BE49-F238E27FC236}">
              <a16:creationId xmlns:a16="http://schemas.microsoft.com/office/drawing/2014/main" id="{0BEC1F45-17CD-4686-9C0B-4A37F5327C9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13" name="Picture 14697" descr="https://maps.gstatic.com/intl/en_uk/mapfiles/transparent.png">
          <a:extLst>
            <a:ext uri="{FF2B5EF4-FFF2-40B4-BE49-F238E27FC236}">
              <a16:creationId xmlns:a16="http://schemas.microsoft.com/office/drawing/2014/main" id="{A3CE7AB4-F495-4194-9515-EDBD8D1DF5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14" name="Picture 14698" descr="https://maps.gstatic.com/intl/en_uk/mapfiles/transparent.png">
          <a:extLst>
            <a:ext uri="{FF2B5EF4-FFF2-40B4-BE49-F238E27FC236}">
              <a16:creationId xmlns:a16="http://schemas.microsoft.com/office/drawing/2014/main" id="{21BABAED-38F6-4CE1-B9C6-1444F25EA68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15" name="Picture 14699" descr="https://maps.gstatic.com/intl/en_uk/mapfiles/transparent.png">
          <a:extLst>
            <a:ext uri="{FF2B5EF4-FFF2-40B4-BE49-F238E27FC236}">
              <a16:creationId xmlns:a16="http://schemas.microsoft.com/office/drawing/2014/main" id="{E7EA5484-F497-42A3-987F-D84B5A0BCD8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16" name="Picture 14700" descr="https://maps.gstatic.com/intl/en_uk/mapfiles/transparent.png">
          <a:extLst>
            <a:ext uri="{FF2B5EF4-FFF2-40B4-BE49-F238E27FC236}">
              <a16:creationId xmlns:a16="http://schemas.microsoft.com/office/drawing/2014/main" id="{D1D2252A-CDDF-4FD9-BB3B-BA37F35791C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17" name="Picture 14880" descr="https://maps.gstatic.com/intl/en_uk/mapfiles/transparent.png">
          <a:extLst>
            <a:ext uri="{FF2B5EF4-FFF2-40B4-BE49-F238E27FC236}">
              <a16:creationId xmlns:a16="http://schemas.microsoft.com/office/drawing/2014/main" id="{3BDFA849-ECA8-4380-A6C3-9A787C315D9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18" name="Picture 14881" descr="https://maps.gstatic.com/intl/en_uk/mapfiles/transparent.png">
          <a:extLst>
            <a:ext uri="{FF2B5EF4-FFF2-40B4-BE49-F238E27FC236}">
              <a16:creationId xmlns:a16="http://schemas.microsoft.com/office/drawing/2014/main" id="{57B7862E-97DC-465B-96BB-B8D830162D7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19" name="Picture 14882" descr="https://maps.gstatic.com/intl/en_uk/mapfiles/transparent.png">
          <a:extLst>
            <a:ext uri="{FF2B5EF4-FFF2-40B4-BE49-F238E27FC236}">
              <a16:creationId xmlns:a16="http://schemas.microsoft.com/office/drawing/2014/main" id="{57883DBE-D8B6-4442-B421-2082EBA146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20" name="Picture 14883" descr="https://maps.gstatic.com/intl/en_uk/mapfiles/transparent.png">
          <a:extLst>
            <a:ext uri="{FF2B5EF4-FFF2-40B4-BE49-F238E27FC236}">
              <a16:creationId xmlns:a16="http://schemas.microsoft.com/office/drawing/2014/main" id="{962E0AE6-21B7-4AFB-A26E-C2113119053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21" name="Picture 14886" descr="https://maps.gstatic.com/intl/en_uk/mapfiles/transparent.png">
          <a:extLst>
            <a:ext uri="{FF2B5EF4-FFF2-40B4-BE49-F238E27FC236}">
              <a16:creationId xmlns:a16="http://schemas.microsoft.com/office/drawing/2014/main" id="{F800F784-2D50-4EA8-B76A-CBA3333F47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22" name="Picture 14890" descr="https://maps.gstatic.com/intl/en_uk/mapfiles/transparent.png">
          <a:extLst>
            <a:ext uri="{FF2B5EF4-FFF2-40B4-BE49-F238E27FC236}">
              <a16:creationId xmlns:a16="http://schemas.microsoft.com/office/drawing/2014/main" id="{18935165-B53F-47A1-81C0-234B9F75A2B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23" name="Picture 14891" descr="https://maps.gstatic.com/intl/en_uk/mapfiles/transparent.png">
          <a:extLst>
            <a:ext uri="{FF2B5EF4-FFF2-40B4-BE49-F238E27FC236}">
              <a16:creationId xmlns:a16="http://schemas.microsoft.com/office/drawing/2014/main" id="{3132CF30-C6B6-4FA3-A8A8-023B64E3336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24" name="Picture 14892" descr="https://maps.gstatic.com/intl/en_uk/mapfiles/transparent.png">
          <a:extLst>
            <a:ext uri="{FF2B5EF4-FFF2-40B4-BE49-F238E27FC236}">
              <a16:creationId xmlns:a16="http://schemas.microsoft.com/office/drawing/2014/main" id="{80692ABA-3690-4CC0-BB02-18493344204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25" name="Picture 14893" descr="https://maps.gstatic.com/intl/en_uk/mapfiles/transparent.png">
          <a:extLst>
            <a:ext uri="{FF2B5EF4-FFF2-40B4-BE49-F238E27FC236}">
              <a16:creationId xmlns:a16="http://schemas.microsoft.com/office/drawing/2014/main" id="{F6CCEC97-B70D-455E-B150-9201876C81C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26" name="Picture 14896" descr="https://maps.gstatic.com/intl/en_uk/mapfiles/transparent.png">
          <a:extLst>
            <a:ext uri="{FF2B5EF4-FFF2-40B4-BE49-F238E27FC236}">
              <a16:creationId xmlns:a16="http://schemas.microsoft.com/office/drawing/2014/main" id="{A1427E36-F1D7-451E-A9D6-C895F89AEB0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27" name="Picture 14920" descr="https://maps.gstatic.com/intl/en_uk/mapfiles/transparent.png">
          <a:extLst>
            <a:ext uri="{FF2B5EF4-FFF2-40B4-BE49-F238E27FC236}">
              <a16:creationId xmlns:a16="http://schemas.microsoft.com/office/drawing/2014/main" id="{331FF3F2-5A31-4C94-9946-835FB72BE13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28" name="Picture 14921" descr="https://maps.gstatic.com/intl/en_uk/mapfiles/transparent.png">
          <a:extLst>
            <a:ext uri="{FF2B5EF4-FFF2-40B4-BE49-F238E27FC236}">
              <a16:creationId xmlns:a16="http://schemas.microsoft.com/office/drawing/2014/main" id="{14FF47D7-2541-4793-AE54-B5647EAC53E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29" name="Picture 14922" descr="https://maps.gstatic.com/intl/en_uk/mapfiles/transparent.png">
          <a:extLst>
            <a:ext uri="{FF2B5EF4-FFF2-40B4-BE49-F238E27FC236}">
              <a16:creationId xmlns:a16="http://schemas.microsoft.com/office/drawing/2014/main" id="{72852669-5B44-4CEF-B7A9-917C64D190B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30" name="Picture 14923" descr="https://maps.gstatic.com/intl/en_uk/mapfiles/transparent.png">
          <a:extLst>
            <a:ext uri="{FF2B5EF4-FFF2-40B4-BE49-F238E27FC236}">
              <a16:creationId xmlns:a16="http://schemas.microsoft.com/office/drawing/2014/main" id="{93B2A181-7D1E-4EAF-8BEB-4174EB1463B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31" name="Picture 14924" descr="https://maps.gstatic.com/intl/en_uk/mapfiles/transparent.png">
          <a:extLst>
            <a:ext uri="{FF2B5EF4-FFF2-40B4-BE49-F238E27FC236}">
              <a16:creationId xmlns:a16="http://schemas.microsoft.com/office/drawing/2014/main" id="{5E6BB74E-A7C0-4FB1-ADE4-45DF7ABBB52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32" name="Picture 14925" descr="https://maps.gstatic.com/intl/en_uk/mapfiles/transparent.png">
          <a:extLst>
            <a:ext uri="{FF2B5EF4-FFF2-40B4-BE49-F238E27FC236}">
              <a16:creationId xmlns:a16="http://schemas.microsoft.com/office/drawing/2014/main" id="{018C2966-EC7D-49A3-BA8D-32DA3BBAAC5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33" name="Picture 14926" descr="https://maps.gstatic.com/intl/en_uk/mapfiles/transparent.png">
          <a:extLst>
            <a:ext uri="{FF2B5EF4-FFF2-40B4-BE49-F238E27FC236}">
              <a16:creationId xmlns:a16="http://schemas.microsoft.com/office/drawing/2014/main" id="{8144765E-D765-42A7-85D3-93B29EBAFA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34" name="Picture 14927" descr="https://maps.gstatic.com/intl/en_uk/mapfiles/transparent.png">
          <a:extLst>
            <a:ext uri="{FF2B5EF4-FFF2-40B4-BE49-F238E27FC236}">
              <a16:creationId xmlns:a16="http://schemas.microsoft.com/office/drawing/2014/main" id="{86B1733C-3904-4E73-8AB3-4FEC8FFBD50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35" name="Picture 14928" descr="https://maps.gstatic.com/intl/en_uk/mapfiles/transparent.png">
          <a:extLst>
            <a:ext uri="{FF2B5EF4-FFF2-40B4-BE49-F238E27FC236}">
              <a16:creationId xmlns:a16="http://schemas.microsoft.com/office/drawing/2014/main" id="{80D4130C-FDE5-4393-AFB5-3BAC95D7F98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36" name="Picture 14929" descr="https://maps.gstatic.com/intl/en_uk/mapfiles/transparent.png">
          <a:extLst>
            <a:ext uri="{FF2B5EF4-FFF2-40B4-BE49-F238E27FC236}">
              <a16:creationId xmlns:a16="http://schemas.microsoft.com/office/drawing/2014/main" id="{D99848C5-61ED-4122-BD26-6499D5F344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37" name="Picture 15119" descr="https://maps.gstatic.com/intl/en_uk/mapfiles/transparent.png">
          <a:extLst>
            <a:ext uri="{FF2B5EF4-FFF2-40B4-BE49-F238E27FC236}">
              <a16:creationId xmlns:a16="http://schemas.microsoft.com/office/drawing/2014/main" id="{E81625EC-8A87-480B-B89F-7A2E6620D55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38" name="Picture 15120" descr="https://maps.gstatic.com/intl/en_uk/mapfiles/transparent.png">
          <a:extLst>
            <a:ext uri="{FF2B5EF4-FFF2-40B4-BE49-F238E27FC236}">
              <a16:creationId xmlns:a16="http://schemas.microsoft.com/office/drawing/2014/main" id="{A012036E-3B06-4B76-A065-9231D852ED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39" name="Picture 15121" descr="https://maps.gstatic.com/intl/en_uk/mapfiles/transparent.png">
          <a:extLst>
            <a:ext uri="{FF2B5EF4-FFF2-40B4-BE49-F238E27FC236}">
              <a16:creationId xmlns:a16="http://schemas.microsoft.com/office/drawing/2014/main" id="{564EC1B4-F710-4508-8FD0-C444F2184F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40" name="Picture 15122" descr="https://maps.gstatic.com/intl/en_uk/mapfiles/transparent.png">
          <a:extLst>
            <a:ext uri="{FF2B5EF4-FFF2-40B4-BE49-F238E27FC236}">
              <a16:creationId xmlns:a16="http://schemas.microsoft.com/office/drawing/2014/main" id="{BFE81F87-EB26-4039-8C98-E65079EE3A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41" name="Picture 15123" descr="https://maps.gstatic.com/intl/en_uk/mapfiles/transparent.png">
          <a:extLst>
            <a:ext uri="{FF2B5EF4-FFF2-40B4-BE49-F238E27FC236}">
              <a16:creationId xmlns:a16="http://schemas.microsoft.com/office/drawing/2014/main" id="{81E699EB-5265-44CF-8FF1-C8EDAC6ECFE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42" name="Picture 15124" descr="https://maps.gstatic.com/intl/en_uk/mapfiles/transparent.png">
          <a:extLst>
            <a:ext uri="{FF2B5EF4-FFF2-40B4-BE49-F238E27FC236}">
              <a16:creationId xmlns:a16="http://schemas.microsoft.com/office/drawing/2014/main" id="{506DAA47-7584-4E82-B31E-7D14F1F346C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43" name="Picture 15125" descr="https://maps.gstatic.com/intl/en_uk/mapfiles/transparent.png">
          <a:extLst>
            <a:ext uri="{FF2B5EF4-FFF2-40B4-BE49-F238E27FC236}">
              <a16:creationId xmlns:a16="http://schemas.microsoft.com/office/drawing/2014/main" id="{1A028FFB-93F4-492E-B414-F5D9E6D8303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44" name="Picture 15126" descr="https://maps.gstatic.com/intl/en_uk/mapfiles/transparent.png">
          <a:extLst>
            <a:ext uri="{FF2B5EF4-FFF2-40B4-BE49-F238E27FC236}">
              <a16:creationId xmlns:a16="http://schemas.microsoft.com/office/drawing/2014/main" id="{01A415EE-FA33-4A2E-A60A-29574D7AFC2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45" name="Picture 15127" descr="https://maps.gstatic.com/intl/en_uk/mapfiles/transparent.png">
          <a:extLst>
            <a:ext uri="{FF2B5EF4-FFF2-40B4-BE49-F238E27FC236}">
              <a16:creationId xmlns:a16="http://schemas.microsoft.com/office/drawing/2014/main" id="{788A2FA8-18C2-4B68-817A-83A30825318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46" name="Picture 15128" descr="https://maps.gstatic.com/intl/en_uk/mapfiles/transparent.png">
          <a:extLst>
            <a:ext uri="{FF2B5EF4-FFF2-40B4-BE49-F238E27FC236}">
              <a16:creationId xmlns:a16="http://schemas.microsoft.com/office/drawing/2014/main" id="{8178BF7B-E5F9-4511-9EFA-9186143DA55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47" name="Picture 15129" descr="https://maps.gstatic.com/intl/en_uk/mapfiles/transparent.png">
          <a:extLst>
            <a:ext uri="{FF2B5EF4-FFF2-40B4-BE49-F238E27FC236}">
              <a16:creationId xmlns:a16="http://schemas.microsoft.com/office/drawing/2014/main" id="{56F0E452-D882-43F9-82B4-B8AB7036E18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48" name="Picture 15130" descr="https://maps.gstatic.com/intl/en_uk/mapfiles/transparent.png">
          <a:extLst>
            <a:ext uri="{FF2B5EF4-FFF2-40B4-BE49-F238E27FC236}">
              <a16:creationId xmlns:a16="http://schemas.microsoft.com/office/drawing/2014/main" id="{D4442DEE-CEC9-4213-AA5A-9AF925403C7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49" name="Picture 15131" descr="https://maps.gstatic.com/intl/en_uk/mapfiles/transparent.png">
          <a:extLst>
            <a:ext uri="{FF2B5EF4-FFF2-40B4-BE49-F238E27FC236}">
              <a16:creationId xmlns:a16="http://schemas.microsoft.com/office/drawing/2014/main" id="{E61060A3-C223-40DA-9081-AB910EFE1C6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50" name="Picture 15132" descr="https://maps.gstatic.com/intl/en_uk/mapfiles/transparent.png">
          <a:extLst>
            <a:ext uri="{FF2B5EF4-FFF2-40B4-BE49-F238E27FC236}">
              <a16:creationId xmlns:a16="http://schemas.microsoft.com/office/drawing/2014/main" id="{BF4E46BD-B4B5-4509-B8DF-2F9AE319277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51" name="Picture 15133" descr="https://maps.gstatic.com/intl/en_uk/mapfiles/transparent.png">
          <a:extLst>
            <a:ext uri="{FF2B5EF4-FFF2-40B4-BE49-F238E27FC236}">
              <a16:creationId xmlns:a16="http://schemas.microsoft.com/office/drawing/2014/main" id="{3ECF6055-FB3D-4B85-BEF8-3B0FE52A1EF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52" name="Picture 15134" descr="https://maps.gstatic.com/intl/en_uk/mapfiles/transparent.png">
          <a:extLst>
            <a:ext uri="{FF2B5EF4-FFF2-40B4-BE49-F238E27FC236}">
              <a16:creationId xmlns:a16="http://schemas.microsoft.com/office/drawing/2014/main" id="{ADB84F86-C373-4941-8BC9-30D271B7722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53" name="Picture 15135" descr="https://maps.gstatic.com/intl/en_uk/mapfiles/transparent.png">
          <a:extLst>
            <a:ext uri="{FF2B5EF4-FFF2-40B4-BE49-F238E27FC236}">
              <a16:creationId xmlns:a16="http://schemas.microsoft.com/office/drawing/2014/main" id="{82D38E01-4BCB-4F0C-A6CD-42D9758D3FB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54" name="Picture 15136" descr="https://maps.gstatic.com/intl/en_uk/mapfiles/transparent.png">
          <a:extLst>
            <a:ext uri="{FF2B5EF4-FFF2-40B4-BE49-F238E27FC236}">
              <a16:creationId xmlns:a16="http://schemas.microsoft.com/office/drawing/2014/main" id="{052E0771-AC23-41E5-A1EF-B2645DF3DD5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55" name="Picture 15137" descr="https://maps.gstatic.com/intl/en_uk/mapfiles/transparent.png">
          <a:extLst>
            <a:ext uri="{FF2B5EF4-FFF2-40B4-BE49-F238E27FC236}">
              <a16:creationId xmlns:a16="http://schemas.microsoft.com/office/drawing/2014/main" id="{C6BFF015-DE1C-4189-A981-C290312AC01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56" name="Picture 15138" descr="https://maps.gstatic.com/intl/en_uk/mapfiles/transparent.png">
          <a:extLst>
            <a:ext uri="{FF2B5EF4-FFF2-40B4-BE49-F238E27FC236}">
              <a16:creationId xmlns:a16="http://schemas.microsoft.com/office/drawing/2014/main" id="{8DF3089C-C394-4D47-A2F4-56571E30E47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57" name="Picture 9046" descr="https://maps.gstatic.com/intl/en_uk/mapfiles/transparent.png">
          <a:extLst>
            <a:ext uri="{FF2B5EF4-FFF2-40B4-BE49-F238E27FC236}">
              <a16:creationId xmlns:a16="http://schemas.microsoft.com/office/drawing/2014/main" id="{03FCE3A8-8657-4CBE-BC3B-EA3E4EC54A0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58" name="Picture 9047" descr="https://maps.gstatic.com/intl/en_uk/mapfiles/transparent.png">
          <a:extLst>
            <a:ext uri="{FF2B5EF4-FFF2-40B4-BE49-F238E27FC236}">
              <a16:creationId xmlns:a16="http://schemas.microsoft.com/office/drawing/2014/main" id="{D407824C-8292-4E47-82BE-64BA9CFA64D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59" name="Picture 9048" descr="https://maps.gstatic.com/intl/en_uk/mapfiles/transparent.png">
          <a:extLst>
            <a:ext uri="{FF2B5EF4-FFF2-40B4-BE49-F238E27FC236}">
              <a16:creationId xmlns:a16="http://schemas.microsoft.com/office/drawing/2014/main" id="{45D378D7-08D5-4551-A1E2-58EA7659CFB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60" name="Picture 9049" descr="https://maps.gstatic.com/intl/en_uk/mapfiles/transparent.png">
          <a:extLst>
            <a:ext uri="{FF2B5EF4-FFF2-40B4-BE49-F238E27FC236}">
              <a16:creationId xmlns:a16="http://schemas.microsoft.com/office/drawing/2014/main" id="{51736277-5158-4AB7-BAD2-0F4A62E3859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61" name="Picture 9050" descr="https://maps.gstatic.com/intl/en_uk/mapfiles/transparent.png">
          <a:extLst>
            <a:ext uri="{FF2B5EF4-FFF2-40B4-BE49-F238E27FC236}">
              <a16:creationId xmlns:a16="http://schemas.microsoft.com/office/drawing/2014/main" id="{F05F1B4F-D82A-486F-A1B3-59885E5EE45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62" name="Picture 9051" descr="https://maps.gstatic.com/intl/en_uk/mapfiles/transparent.png">
          <a:extLst>
            <a:ext uri="{FF2B5EF4-FFF2-40B4-BE49-F238E27FC236}">
              <a16:creationId xmlns:a16="http://schemas.microsoft.com/office/drawing/2014/main" id="{A46C4B38-47FE-478E-BFCE-9C155723407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63" name="Picture 9052" descr="https://maps.gstatic.com/intl/en_uk/mapfiles/transparent.png">
          <a:extLst>
            <a:ext uri="{FF2B5EF4-FFF2-40B4-BE49-F238E27FC236}">
              <a16:creationId xmlns:a16="http://schemas.microsoft.com/office/drawing/2014/main" id="{41322EC0-AEDE-45AB-A2EB-91777E98091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64" name="Picture 9053" descr="https://maps.gstatic.com/intl/en_uk/mapfiles/transparent.png">
          <a:extLst>
            <a:ext uri="{FF2B5EF4-FFF2-40B4-BE49-F238E27FC236}">
              <a16:creationId xmlns:a16="http://schemas.microsoft.com/office/drawing/2014/main" id="{1DA5777A-EB64-4544-B0CA-42B64E20EF0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65" name="Picture 9054" descr="https://maps.gstatic.com/intl/en_uk/mapfiles/transparent.png">
          <a:extLst>
            <a:ext uri="{FF2B5EF4-FFF2-40B4-BE49-F238E27FC236}">
              <a16:creationId xmlns:a16="http://schemas.microsoft.com/office/drawing/2014/main" id="{B9F34DA7-740B-4F90-ACC4-5075C8536EB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66" name="Picture 9055" descr="https://maps.gstatic.com/intl/en_uk/mapfiles/transparent.png">
          <a:extLst>
            <a:ext uri="{FF2B5EF4-FFF2-40B4-BE49-F238E27FC236}">
              <a16:creationId xmlns:a16="http://schemas.microsoft.com/office/drawing/2014/main" id="{2B5DD632-76A2-44FF-94C2-4D07F680602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67" name="Picture 9056" descr="https://maps.gstatic.com/intl/en_uk/mapfiles/transparent.png">
          <a:extLst>
            <a:ext uri="{FF2B5EF4-FFF2-40B4-BE49-F238E27FC236}">
              <a16:creationId xmlns:a16="http://schemas.microsoft.com/office/drawing/2014/main" id="{605C1F3F-8982-4379-B392-70F531653EE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68" name="Picture 9057" descr="https://maps.gstatic.com/intl/en_uk/mapfiles/transparent.png">
          <a:extLst>
            <a:ext uri="{FF2B5EF4-FFF2-40B4-BE49-F238E27FC236}">
              <a16:creationId xmlns:a16="http://schemas.microsoft.com/office/drawing/2014/main" id="{29C3B6AE-7597-40EB-8786-CB695243DA2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69" name="Picture 9058" descr="https://maps.gstatic.com/intl/en_uk/mapfiles/transparent.png">
          <a:extLst>
            <a:ext uri="{FF2B5EF4-FFF2-40B4-BE49-F238E27FC236}">
              <a16:creationId xmlns:a16="http://schemas.microsoft.com/office/drawing/2014/main" id="{6CF5BE71-C02F-4A85-A17E-C19F7D3D9A6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70" name="Picture 9059" descr="https://maps.gstatic.com/intl/en_uk/mapfiles/transparent.png">
          <a:extLst>
            <a:ext uri="{FF2B5EF4-FFF2-40B4-BE49-F238E27FC236}">
              <a16:creationId xmlns:a16="http://schemas.microsoft.com/office/drawing/2014/main" id="{17C6D88B-1171-413E-93DD-565869CFEE0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71" name="Picture 9060" descr="https://maps.gstatic.com/intl/en_uk/mapfiles/transparent.png">
          <a:extLst>
            <a:ext uri="{FF2B5EF4-FFF2-40B4-BE49-F238E27FC236}">
              <a16:creationId xmlns:a16="http://schemas.microsoft.com/office/drawing/2014/main" id="{85B44876-19DE-402B-AAF6-1CE3F69FEE1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72" name="Picture 9061" descr="https://maps.gstatic.com/intl/en_uk/mapfiles/transparent.png">
          <a:extLst>
            <a:ext uri="{FF2B5EF4-FFF2-40B4-BE49-F238E27FC236}">
              <a16:creationId xmlns:a16="http://schemas.microsoft.com/office/drawing/2014/main" id="{26B725D4-2C9F-4E2E-927E-42CA8B1809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73" name="Picture 9062" descr="https://maps.gstatic.com/intl/en_uk/mapfiles/transparent.png">
          <a:extLst>
            <a:ext uri="{FF2B5EF4-FFF2-40B4-BE49-F238E27FC236}">
              <a16:creationId xmlns:a16="http://schemas.microsoft.com/office/drawing/2014/main" id="{1400DDF3-570D-441A-82DD-EDFEECA098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74" name="Picture 9063" descr="https://maps.gstatic.com/intl/en_uk/mapfiles/transparent.png">
          <a:extLst>
            <a:ext uri="{FF2B5EF4-FFF2-40B4-BE49-F238E27FC236}">
              <a16:creationId xmlns:a16="http://schemas.microsoft.com/office/drawing/2014/main" id="{61444643-C91F-44BE-BE3F-97968991DB4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75" name="Picture 9064" descr="https://maps.gstatic.com/intl/en_uk/mapfiles/transparent.png">
          <a:extLst>
            <a:ext uri="{FF2B5EF4-FFF2-40B4-BE49-F238E27FC236}">
              <a16:creationId xmlns:a16="http://schemas.microsoft.com/office/drawing/2014/main" id="{6B24EC32-204E-4CB8-BB04-7BF8B6B22C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76" name="Picture 9065" descr="https://maps.gstatic.com/intl/en_uk/mapfiles/transparent.png">
          <a:extLst>
            <a:ext uri="{FF2B5EF4-FFF2-40B4-BE49-F238E27FC236}">
              <a16:creationId xmlns:a16="http://schemas.microsoft.com/office/drawing/2014/main" id="{9B00AEDD-6CBE-419C-B6CC-48D41578D50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77" name="Picture 9066" descr="https://maps.gstatic.com/intl/en_uk/mapfiles/transparent.png">
          <a:extLst>
            <a:ext uri="{FF2B5EF4-FFF2-40B4-BE49-F238E27FC236}">
              <a16:creationId xmlns:a16="http://schemas.microsoft.com/office/drawing/2014/main" id="{8350AF62-2F33-4BF8-8459-745C4453D2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78" name="Picture 9067" descr="https://maps.gstatic.com/intl/en_uk/mapfiles/transparent.png">
          <a:extLst>
            <a:ext uri="{FF2B5EF4-FFF2-40B4-BE49-F238E27FC236}">
              <a16:creationId xmlns:a16="http://schemas.microsoft.com/office/drawing/2014/main" id="{59A639D4-5926-49CB-9139-E3A3867B05A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79" name="Picture 9068" descr="https://maps.gstatic.com/intl/en_uk/mapfiles/transparent.png">
          <a:extLst>
            <a:ext uri="{FF2B5EF4-FFF2-40B4-BE49-F238E27FC236}">
              <a16:creationId xmlns:a16="http://schemas.microsoft.com/office/drawing/2014/main" id="{6ED9DD89-F882-4B8D-9E8A-FAE0FDD690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80" name="Picture 9079" descr="https://maps.gstatic.com/intl/en_uk/mapfiles/transparent.png">
          <a:extLst>
            <a:ext uri="{FF2B5EF4-FFF2-40B4-BE49-F238E27FC236}">
              <a16:creationId xmlns:a16="http://schemas.microsoft.com/office/drawing/2014/main" id="{A7366D74-2C77-41F0-B93D-C8FC17583F8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81" name="Picture 9080" descr="https://maps.gstatic.com/intl/en_uk/mapfiles/transparent.png">
          <a:extLst>
            <a:ext uri="{FF2B5EF4-FFF2-40B4-BE49-F238E27FC236}">
              <a16:creationId xmlns:a16="http://schemas.microsoft.com/office/drawing/2014/main" id="{C7C9FE14-2C5E-4258-A741-1333870DEF8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82" name="Picture 9081" descr="https://maps.gstatic.com/intl/en_uk/mapfiles/transparent.png">
          <a:extLst>
            <a:ext uri="{FF2B5EF4-FFF2-40B4-BE49-F238E27FC236}">
              <a16:creationId xmlns:a16="http://schemas.microsoft.com/office/drawing/2014/main" id="{AE1EEE6B-E19F-4120-AE93-C5ADBEEAE42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83" name="Picture 9082" descr="https://maps.gstatic.com/intl/en_uk/mapfiles/transparent.png">
          <a:extLst>
            <a:ext uri="{FF2B5EF4-FFF2-40B4-BE49-F238E27FC236}">
              <a16:creationId xmlns:a16="http://schemas.microsoft.com/office/drawing/2014/main" id="{C3F7E0BB-826E-4847-83E4-55DF7049851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84" name="Picture 9083" descr="https://maps.gstatic.com/intl/en_uk/mapfiles/transparent.png">
          <a:extLst>
            <a:ext uri="{FF2B5EF4-FFF2-40B4-BE49-F238E27FC236}">
              <a16:creationId xmlns:a16="http://schemas.microsoft.com/office/drawing/2014/main" id="{CE21433D-CA96-49E6-A8E0-EBC0F9F724E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85" name="Picture 9084" descr="https://maps.gstatic.com/intl/en_uk/mapfiles/transparent.png">
          <a:extLst>
            <a:ext uri="{FF2B5EF4-FFF2-40B4-BE49-F238E27FC236}">
              <a16:creationId xmlns:a16="http://schemas.microsoft.com/office/drawing/2014/main" id="{4387C748-4EB5-4896-AE9D-D5FD78420C4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86" name="Picture 9085" descr="https://maps.gstatic.com/intl/en_uk/mapfiles/transparent.png">
          <a:extLst>
            <a:ext uri="{FF2B5EF4-FFF2-40B4-BE49-F238E27FC236}">
              <a16:creationId xmlns:a16="http://schemas.microsoft.com/office/drawing/2014/main" id="{DFD705A3-D395-433E-971B-3294D302E80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87" name="Picture 9086" descr="https://maps.gstatic.com/intl/en_uk/mapfiles/transparent.png">
          <a:extLst>
            <a:ext uri="{FF2B5EF4-FFF2-40B4-BE49-F238E27FC236}">
              <a16:creationId xmlns:a16="http://schemas.microsoft.com/office/drawing/2014/main" id="{5ADB41FA-4A97-4BCE-9960-E744E236876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88" name="Picture 9087" descr="https://maps.gstatic.com/intl/en_uk/mapfiles/transparent.png">
          <a:extLst>
            <a:ext uri="{FF2B5EF4-FFF2-40B4-BE49-F238E27FC236}">
              <a16:creationId xmlns:a16="http://schemas.microsoft.com/office/drawing/2014/main" id="{F8777800-15CB-4FAC-B578-EEA462F7BB8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89" name="Picture 9088" descr="https://maps.gstatic.com/intl/en_uk/mapfiles/transparent.png">
          <a:extLst>
            <a:ext uri="{FF2B5EF4-FFF2-40B4-BE49-F238E27FC236}">
              <a16:creationId xmlns:a16="http://schemas.microsoft.com/office/drawing/2014/main" id="{705D9CA3-024D-4A16-9C69-D55D09E8ACD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90" name="Picture 9089" descr="https://maps.gstatic.com/intl/en_uk/mapfiles/transparent.png">
          <a:extLst>
            <a:ext uri="{FF2B5EF4-FFF2-40B4-BE49-F238E27FC236}">
              <a16:creationId xmlns:a16="http://schemas.microsoft.com/office/drawing/2014/main" id="{76E05A48-A063-479E-971B-713D90C92E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91" name="Picture 9090" descr="https://maps.gstatic.com/intl/en_uk/mapfiles/transparent.png">
          <a:extLst>
            <a:ext uri="{FF2B5EF4-FFF2-40B4-BE49-F238E27FC236}">
              <a16:creationId xmlns:a16="http://schemas.microsoft.com/office/drawing/2014/main" id="{C2095F48-5976-4557-8E18-30A7B09489E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92" name="Picture 9091" descr="https://maps.gstatic.com/intl/en_uk/mapfiles/transparent.png">
          <a:extLst>
            <a:ext uri="{FF2B5EF4-FFF2-40B4-BE49-F238E27FC236}">
              <a16:creationId xmlns:a16="http://schemas.microsoft.com/office/drawing/2014/main" id="{7B882773-3209-46B9-8205-DFDF5500A2B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93" name="Picture 9092" descr="https://maps.gstatic.com/intl/en_uk/mapfiles/transparent.png">
          <a:extLst>
            <a:ext uri="{FF2B5EF4-FFF2-40B4-BE49-F238E27FC236}">
              <a16:creationId xmlns:a16="http://schemas.microsoft.com/office/drawing/2014/main" id="{B43936E4-B998-4970-8BD7-5A7D3F4B64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94" name="Picture 9093" descr="https://maps.gstatic.com/intl/en_uk/mapfiles/transparent.png">
          <a:extLst>
            <a:ext uri="{FF2B5EF4-FFF2-40B4-BE49-F238E27FC236}">
              <a16:creationId xmlns:a16="http://schemas.microsoft.com/office/drawing/2014/main" id="{47DC3909-6056-4A69-8739-88A221A510D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95" name="Picture 9094" descr="https://maps.gstatic.com/intl/en_uk/mapfiles/transparent.png">
          <a:extLst>
            <a:ext uri="{FF2B5EF4-FFF2-40B4-BE49-F238E27FC236}">
              <a16:creationId xmlns:a16="http://schemas.microsoft.com/office/drawing/2014/main" id="{D5C56D64-76BA-47C8-82C2-0568A240BDC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96" name="Picture 9095" descr="https://maps.gstatic.com/intl/en_uk/mapfiles/transparent.png">
          <a:extLst>
            <a:ext uri="{FF2B5EF4-FFF2-40B4-BE49-F238E27FC236}">
              <a16:creationId xmlns:a16="http://schemas.microsoft.com/office/drawing/2014/main" id="{1FFC9A02-7611-4B57-8C73-87A659BB411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97" name="Picture 9096" descr="https://maps.gstatic.com/intl/en_uk/mapfiles/transparent.png">
          <a:extLst>
            <a:ext uri="{FF2B5EF4-FFF2-40B4-BE49-F238E27FC236}">
              <a16:creationId xmlns:a16="http://schemas.microsoft.com/office/drawing/2014/main" id="{A183EE7D-D8CB-4D07-A055-B9372DD1860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98" name="Picture 9097" descr="https://maps.gstatic.com/intl/en_uk/mapfiles/transparent.png">
          <a:extLst>
            <a:ext uri="{FF2B5EF4-FFF2-40B4-BE49-F238E27FC236}">
              <a16:creationId xmlns:a16="http://schemas.microsoft.com/office/drawing/2014/main" id="{DA05D974-8F96-470D-80E7-7FB9419E1D6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399" name="Picture 9098" descr="https://maps.gstatic.com/intl/en_uk/mapfiles/transparent.png">
          <a:extLst>
            <a:ext uri="{FF2B5EF4-FFF2-40B4-BE49-F238E27FC236}">
              <a16:creationId xmlns:a16="http://schemas.microsoft.com/office/drawing/2014/main" id="{61408F02-A26F-406F-9BF2-34694056E2C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00" name="Picture 9099" descr="https://maps.gstatic.com/intl/en_uk/mapfiles/transparent.png">
          <a:extLst>
            <a:ext uri="{FF2B5EF4-FFF2-40B4-BE49-F238E27FC236}">
              <a16:creationId xmlns:a16="http://schemas.microsoft.com/office/drawing/2014/main" id="{12A0B9E8-ABAA-4B6D-AAF2-F04C8B232E0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01" name="Picture 9100" descr="https://maps.gstatic.com/intl/en_uk/mapfiles/transparent.png">
          <a:extLst>
            <a:ext uri="{FF2B5EF4-FFF2-40B4-BE49-F238E27FC236}">
              <a16:creationId xmlns:a16="http://schemas.microsoft.com/office/drawing/2014/main" id="{6BC6BFEA-7548-4134-9B2D-DAA63585D04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02" name="Picture 9101" descr="https://maps.gstatic.com/intl/en_uk/mapfiles/transparent.png">
          <a:extLst>
            <a:ext uri="{FF2B5EF4-FFF2-40B4-BE49-F238E27FC236}">
              <a16:creationId xmlns:a16="http://schemas.microsoft.com/office/drawing/2014/main" id="{1EBFED4A-C152-4A69-8F44-4B420B18803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03" name="Picture 9102" descr="https://maps.gstatic.com/intl/en_uk/mapfiles/transparent.png">
          <a:extLst>
            <a:ext uri="{FF2B5EF4-FFF2-40B4-BE49-F238E27FC236}">
              <a16:creationId xmlns:a16="http://schemas.microsoft.com/office/drawing/2014/main" id="{2C17A8F8-C75F-4FF7-9A18-6FF80D82407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04" name="Picture 9103" descr="https://maps.gstatic.com/intl/en_uk/mapfiles/transparent.png">
          <a:extLst>
            <a:ext uri="{FF2B5EF4-FFF2-40B4-BE49-F238E27FC236}">
              <a16:creationId xmlns:a16="http://schemas.microsoft.com/office/drawing/2014/main" id="{0740682B-8364-4413-AED7-A426533771C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05" name="Picture 9104" descr="https://maps.gstatic.com/intl/en_uk/mapfiles/transparent.png">
          <a:extLst>
            <a:ext uri="{FF2B5EF4-FFF2-40B4-BE49-F238E27FC236}">
              <a16:creationId xmlns:a16="http://schemas.microsoft.com/office/drawing/2014/main" id="{87534025-8F1A-4D94-A614-4099D35E784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06" name="Picture 9105" descr="https://maps.gstatic.com/intl/en_uk/mapfiles/transparent.png">
          <a:extLst>
            <a:ext uri="{FF2B5EF4-FFF2-40B4-BE49-F238E27FC236}">
              <a16:creationId xmlns:a16="http://schemas.microsoft.com/office/drawing/2014/main" id="{932AB272-8724-4D07-9913-723C1471534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07" name="Picture 9106" descr="https://maps.gstatic.com/intl/en_uk/mapfiles/transparent.png">
          <a:extLst>
            <a:ext uri="{FF2B5EF4-FFF2-40B4-BE49-F238E27FC236}">
              <a16:creationId xmlns:a16="http://schemas.microsoft.com/office/drawing/2014/main" id="{95337BAB-175E-4988-B657-29F1179B36B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08" name="Picture 9107" descr="https://maps.gstatic.com/intl/en_uk/mapfiles/transparent.png">
          <a:extLst>
            <a:ext uri="{FF2B5EF4-FFF2-40B4-BE49-F238E27FC236}">
              <a16:creationId xmlns:a16="http://schemas.microsoft.com/office/drawing/2014/main" id="{DD56A4ED-9385-4B37-9F98-ECFFF04F4C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09" name="Picture 9108" descr="https://maps.gstatic.com/intl/en_uk/mapfiles/transparent.png">
          <a:extLst>
            <a:ext uri="{FF2B5EF4-FFF2-40B4-BE49-F238E27FC236}">
              <a16:creationId xmlns:a16="http://schemas.microsoft.com/office/drawing/2014/main" id="{B61618E2-5EBC-47AC-A02A-4AB5D85E361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10" name="Picture 9109" descr="https://maps.gstatic.com/intl/en_uk/mapfiles/transparent.png">
          <a:extLst>
            <a:ext uri="{FF2B5EF4-FFF2-40B4-BE49-F238E27FC236}">
              <a16:creationId xmlns:a16="http://schemas.microsoft.com/office/drawing/2014/main" id="{A114BA14-ABAC-4093-A4AF-10951C077A8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11" name="Picture 9110" descr="https://maps.gstatic.com/intl/en_uk/mapfiles/transparent.png">
          <a:extLst>
            <a:ext uri="{FF2B5EF4-FFF2-40B4-BE49-F238E27FC236}">
              <a16:creationId xmlns:a16="http://schemas.microsoft.com/office/drawing/2014/main" id="{9EA5A4D7-CDA7-4258-ADCD-E5D4FFA34AD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12" name="Picture 9111" descr="https://maps.gstatic.com/intl/en_uk/mapfiles/transparent.png">
          <a:extLst>
            <a:ext uri="{FF2B5EF4-FFF2-40B4-BE49-F238E27FC236}">
              <a16:creationId xmlns:a16="http://schemas.microsoft.com/office/drawing/2014/main" id="{14FF85AF-EEDE-493E-BE1F-AF8F30D2D12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13" name="Picture 9112" descr="https://maps.gstatic.com/intl/en_uk/mapfiles/transparent.png">
          <a:extLst>
            <a:ext uri="{FF2B5EF4-FFF2-40B4-BE49-F238E27FC236}">
              <a16:creationId xmlns:a16="http://schemas.microsoft.com/office/drawing/2014/main" id="{344DDA7B-4400-4336-B4B7-34C14357511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14" name="Picture 9113" descr="https://maps.gstatic.com/intl/en_uk/mapfiles/transparent.png">
          <a:extLst>
            <a:ext uri="{FF2B5EF4-FFF2-40B4-BE49-F238E27FC236}">
              <a16:creationId xmlns:a16="http://schemas.microsoft.com/office/drawing/2014/main" id="{CF163210-7A6D-4DCA-8FFF-DE040C552F2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15" name="Picture 9114" descr="https://maps.gstatic.com/intl/en_uk/mapfiles/transparent.png">
          <a:extLst>
            <a:ext uri="{FF2B5EF4-FFF2-40B4-BE49-F238E27FC236}">
              <a16:creationId xmlns:a16="http://schemas.microsoft.com/office/drawing/2014/main" id="{AD1A42D2-8FAB-466D-8DF2-FAE0BC480EC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16" name="Picture 9115" descr="https://maps.gstatic.com/intl/en_uk/mapfiles/transparent.png">
          <a:extLst>
            <a:ext uri="{FF2B5EF4-FFF2-40B4-BE49-F238E27FC236}">
              <a16:creationId xmlns:a16="http://schemas.microsoft.com/office/drawing/2014/main" id="{2EFCFD68-360B-42D3-B150-2FEAE3209E5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17" name="Picture 9116" descr="https://maps.gstatic.com/intl/en_uk/mapfiles/transparent.png">
          <a:extLst>
            <a:ext uri="{FF2B5EF4-FFF2-40B4-BE49-F238E27FC236}">
              <a16:creationId xmlns:a16="http://schemas.microsoft.com/office/drawing/2014/main" id="{A0A2B871-76E7-4126-BD2B-9CA005C83B5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18" name="Picture 9117" descr="https://maps.gstatic.com/intl/en_uk/mapfiles/transparent.png">
          <a:extLst>
            <a:ext uri="{FF2B5EF4-FFF2-40B4-BE49-F238E27FC236}">
              <a16:creationId xmlns:a16="http://schemas.microsoft.com/office/drawing/2014/main" id="{CB6C4634-8924-4719-AADE-7817C9DDBAC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19" name="Picture 9118" descr="https://maps.gstatic.com/intl/en_uk/mapfiles/transparent.png">
          <a:extLst>
            <a:ext uri="{FF2B5EF4-FFF2-40B4-BE49-F238E27FC236}">
              <a16:creationId xmlns:a16="http://schemas.microsoft.com/office/drawing/2014/main" id="{97A25C02-CF11-45F8-81FC-85B40860383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20" name="Picture 9119" descr="https://maps.gstatic.com/intl/en_uk/mapfiles/transparent.png">
          <a:extLst>
            <a:ext uri="{FF2B5EF4-FFF2-40B4-BE49-F238E27FC236}">
              <a16:creationId xmlns:a16="http://schemas.microsoft.com/office/drawing/2014/main" id="{179C11A3-DD7E-426A-899A-292F2A6DF59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21" name="Picture 9120" descr="https://maps.gstatic.com/intl/en_uk/mapfiles/transparent.png">
          <a:extLst>
            <a:ext uri="{FF2B5EF4-FFF2-40B4-BE49-F238E27FC236}">
              <a16:creationId xmlns:a16="http://schemas.microsoft.com/office/drawing/2014/main" id="{7C6193F7-C339-4C25-95B7-EE0B209D40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22" name="Picture 9121" descr="https://maps.gstatic.com/intl/en_uk/mapfiles/transparent.png">
          <a:extLst>
            <a:ext uri="{FF2B5EF4-FFF2-40B4-BE49-F238E27FC236}">
              <a16:creationId xmlns:a16="http://schemas.microsoft.com/office/drawing/2014/main" id="{8F0AFAAE-577B-4771-A766-38873C81660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23" name="Picture 9122" descr="https://maps.gstatic.com/intl/en_uk/mapfiles/transparent.png">
          <a:extLst>
            <a:ext uri="{FF2B5EF4-FFF2-40B4-BE49-F238E27FC236}">
              <a16:creationId xmlns:a16="http://schemas.microsoft.com/office/drawing/2014/main" id="{847B5C99-2C63-4220-A7D4-82FDFC49B87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24" name="Picture 9123" descr="https://maps.gstatic.com/intl/en_uk/mapfiles/transparent.png">
          <a:extLst>
            <a:ext uri="{FF2B5EF4-FFF2-40B4-BE49-F238E27FC236}">
              <a16:creationId xmlns:a16="http://schemas.microsoft.com/office/drawing/2014/main" id="{1C20F4D1-6A35-4AA0-B005-EFE05E69BCE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25" name="Picture 9124" descr="https://maps.gstatic.com/intl/en_uk/mapfiles/transparent.png">
          <a:extLst>
            <a:ext uri="{FF2B5EF4-FFF2-40B4-BE49-F238E27FC236}">
              <a16:creationId xmlns:a16="http://schemas.microsoft.com/office/drawing/2014/main" id="{B46DDD43-9D2B-46D5-8EB3-9CE519CD137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26" name="Picture 9125" descr="https://maps.gstatic.com/intl/en_uk/mapfiles/transparent.png">
          <a:extLst>
            <a:ext uri="{FF2B5EF4-FFF2-40B4-BE49-F238E27FC236}">
              <a16:creationId xmlns:a16="http://schemas.microsoft.com/office/drawing/2014/main" id="{0A84E6FF-C0F5-4A8A-A5AD-29B3ECD81E1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27" name="Picture 9126" descr="https://maps.gstatic.com/intl/en_uk/mapfiles/transparent.png">
          <a:extLst>
            <a:ext uri="{FF2B5EF4-FFF2-40B4-BE49-F238E27FC236}">
              <a16:creationId xmlns:a16="http://schemas.microsoft.com/office/drawing/2014/main" id="{62DB35AE-A4FB-47C7-80B1-6934855DC6E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28" name="Picture 9127" descr="https://maps.gstatic.com/intl/en_uk/mapfiles/transparent.png">
          <a:extLst>
            <a:ext uri="{FF2B5EF4-FFF2-40B4-BE49-F238E27FC236}">
              <a16:creationId xmlns:a16="http://schemas.microsoft.com/office/drawing/2014/main" id="{E143EE8C-6236-4CE6-87F1-5CE09DFC5EB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29" name="Picture 9128" descr="https://maps.gstatic.com/intl/en_uk/mapfiles/transparent.png">
          <a:extLst>
            <a:ext uri="{FF2B5EF4-FFF2-40B4-BE49-F238E27FC236}">
              <a16:creationId xmlns:a16="http://schemas.microsoft.com/office/drawing/2014/main" id="{C951FAD6-364A-4FB6-A4EE-FA87E7D4B44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30" name="Picture 9129" descr="https://maps.gstatic.com/intl/en_uk/mapfiles/transparent.png">
          <a:extLst>
            <a:ext uri="{FF2B5EF4-FFF2-40B4-BE49-F238E27FC236}">
              <a16:creationId xmlns:a16="http://schemas.microsoft.com/office/drawing/2014/main" id="{2AB1AD7F-FB0E-4438-B8B4-A271B2F50EF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31" name="Picture 9130" descr="https://maps.gstatic.com/intl/en_uk/mapfiles/transparent.png">
          <a:extLst>
            <a:ext uri="{FF2B5EF4-FFF2-40B4-BE49-F238E27FC236}">
              <a16:creationId xmlns:a16="http://schemas.microsoft.com/office/drawing/2014/main" id="{155A4E90-6084-41C4-A1AD-AAF1B30F20F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32" name="Picture 9131" descr="https://maps.gstatic.com/intl/en_uk/mapfiles/transparent.png">
          <a:extLst>
            <a:ext uri="{FF2B5EF4-FFF2-40B4-BE49-F238E27FC236}">
              <a16:creationId xmlns:a16="http://schemas.microsoft.com/office/drawing/2014/main" id="{DD35D055-44D7-4C03-92F6-11C356174CF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33" name="Picture 9132" descr="https://maps.gstatic.com/intl/en_uk/mapfiles/transparent.png">
          <a:extLst>
            <a:ext uri="{FF2B5EF4-FFF2-40B4-BE49-F238E27FC236}">
              <a16:creationId xmlns:a16="http://schemas.microsoft.com/office/drawing/2014/main" id="{ECC36500-11A1-4E0B-AE4A-AB8B4114FB6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34" name="Picture 9133" descr="https://maps.gstatic.com/intl/en_uk/mapfiles/transparent.png">
          <a:extLst>
            <a:ext uri="{FF2B5EF4-FFF2-40B4-BE49-F238E27FC236}">
              <a16:creationId xmlns:a16="http://schemas.microsoft.com/office/drawing/2014/main" id="{0AC37E07-7574-43A9-B20A-0EAF57A3231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35" name="Picture 9134" descr="https://maps.gstatic.com/intl/en_uk/mapfiles/transparent.png">
          <a:extLst>
            <a:ext uri="{FF2B5EF4-FFF2-40B4-BE49-F238E27FC236}">
              <a16:creationId xmlns:a16="http://schemas.microsoft.com/office/drawing/2014/main" id="{E53476EB-570B-48A5-976A-67D7D4E9EB3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36" name="Picture 9135" descr="https://maps.gstatic.com/intl/en_uk/mapfiles/transparent.png">
          <a:extLst>
            <a:ext uri="{FF2B5EF4-FFF2-40B4-BE49-F238E27FC236}">
              <a16:creationId xmlns:a16="http://schemas.microsoft.com/office/drawing/2014/main" id="{766D42A0-C7F6-48E7-BDED-CAE2ECE50FF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37" name="Picture 9136" descr="https://maps.gstatic.com/intl/en_uk/mapfiles/transparent.png">
          <a:extLst>
            <a:ext uri="{FF2B5EF4-FFF2-40B4-BE49-F238E27FC236}">
              <a16:creationId xmlns:a16="http://schemas.microsoft.com/office/drawing/2014/main" id="{CE7925D3-2D0F-4E99-9F28-D5D0333FD9E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38" name="Picture 9137" descr="https://maps.gstatic.com/intl/en_uk/mapfiles/transparent.png">
          <a:extLst>
            <a:ext uri="{FF2B5EF4-FFF2-40B4-BE49-F238E27FC236}">
              <a16:creationId xmlns:a16="http://schemas.microsoft.com/office/drawing/2014/main" id="{C23AAF32-74E0-4C62-8341-A8383C2BE9E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39" name="Picture 9138" descr="https://maps.gstatic.com/intl/en_uk/mapfiles/transparent.png">
          <a:extLst>
            <a:ext uri="{FF2B5EF4-FFF2-40B4-BE49-F238E27FC236}">
              <a16:creationId xmlns:a16="http://schemas.microsoft.com/office/drawing/2014/main" id="{2FA24F58-3B92-417A-AF5B-0A24BD30963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40" name="Picture 9139" descr="https://maps.gstatic.com/intl/en_uk/mapfiles/transparent.png">
          <a:extLst>
            <a:ext uri="{FF2B5EF4-FFF2-40B4-BE49-F238E27FC236}">
              <a16:creationId xmlns:a16="http://schemas.microsoft.com/office/drawing/2014/main" id="{F69DB7F4-139E-475E-A56E-2C42EFE796C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41" name="Picture 9140" descr="https://maps.gstatic.com/intl/en_uk/mapfiles/transparent.png">
          <a:extLst>
            <a:ext uri="{FF2B5EF4-FFF2-40B4-BE49-F238E27FC236}">
              <a16:creationId xmlns:a16="http://schemas.microsoft.com/office/drawing/2014/main" id="{0CD97910-F2A2-4CC8-B41B-9F53350B97B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42" name="Picture 9141" descr="https://maps.gstatic.com/intl/en_uk/mapfiles/transparent.png">
          <a:extLst>
            <a:ext uri="{FF2B5EF4-FFF2-40B4-BE49-F238E27FC236}">
              <a16:creationId xmlns:a16="http://schemas.microsoft.com/office/drawing/2014/main" id="{620173F7-BCDC-4174-8951-2A757EC9DF7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43" name="Picture 9142" descr="https://maps.gstatic.com/intl/en_uk/mapfiles/transparent.png">
          <a:extLst>
            <a:ext uri="{FF2B5EF4-FFF2-40B4-BE49-F238E27FC236}">
              <a16:creationId xmlns:a16="http://schemas.microsoft.com/office/drawing/2014/main" id="{98186265-8EE4-41EE-B6E5-38A8D72B4CB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44" name="Picture 9143" descr="https://maps.gstatic.com/intl/en_uk/mapfiles/transparent.png">
          <a:extLst>
            <a:ext uri="{FF2B5EF4-FFF2-40B4-BE49-F238E27FC236}">
              <a16:creationId xmlns:a16="http://schemas.microsoft.com/office/drawing/2014/main" id="{56629180-2979-4FF1-BEDF-C7E21AF501C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45" name="Picture 9144" descr="https://maps.gstatic.com/intl/en_uk/mapfiles/transparent.png">
          <a:extLst>
            <a:ext uri="{FF2B5EF4-FFF2-40B4-BE49-F238E27FC236}">
              <a16:creationId xmlns:a16="http://schemas.microsoft.com/office/drawing/2014/main" id="{27E05F19-C1FB-4561-98EE-2EF9D72AF54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46" name="Picture 9145" descr="https://maps.gstatic.com/intl/en_uk/mapfiles/transparent.png">
          <a:extLst>
            <a:ext uri="{FF2B5EF4-FFF2-40B4-BE49-F238E27FC236}">
              <a16:creationId xmlns:a16="http://schemas.microsoft.com/office/drawing/2014/main" id="{3C6FF782-7103-4FC0-BDF5-A3472459591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47" name="Picture 9146" descr="https://maps.gstatic.com/intl/en_uk/mapfiles/transparent.png">
          <a:extLst>
            <a:ext uri="{FF2B5EF4-FFF2-40B4-BE49-F238E27FC236}">
              <a16:creationId xmlns:a16="http://schemas.microsoft.com/office/drawing/2014/main" id="{DCDE6D22-2D90-45FD-865F-3A71FEE5CBE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48" name="Picture 9147" descr="https://maps.gstatic.com/intl/en_uk/mapfiles/transparent.png">
          <a:extLst>
            <a:ext uri="{FF2B5EF4-FFF2-40B4-BE49-F238E27FC236}">
              <a16:creationId xmlns:a16="http://schemas.microsoft.com/office/drawing/2014/main" id="{803AE8C8-633C-4B1B-9537-BF0E06A851B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49" name="Picture 9148" descr="https://maps.gstatic.com/intl/en_uk/mapfiles/transparent.png">
          <a:extLst>
            <a:ext uri="{FF2B5EF4-FFF2-40B4-BE49-F238E27FC236}">
              <a16:creationId xmlns:a16="http://schemas.microsoft.com/office/drawing/2014/main" id="{DDB2B005-8672-4DD6-A1A6-957469E7E82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50" name="Picture 9149" descr="https://maps.gstatic.com/intl/en_uk/mapfiles/transparent.png">
          <a:extLst>
            <a:ext uri="{FF2B5EF4-FFF2-40B4-BE49-F238E27FC236}">
              <a16:creationId xmlns:a16="http://schemas.microsoft.com/office/drawing/2014/main" id="{FE87420D-12DE-48F3-A80D-12249BAB01B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51" name="Picture 9150" descr="https://maps.gstatic.com/intl/en_uk/mapfiles/transparent.png">
          <a:extLst>
            <a:ext uri="{FF2B5EF4-FFF2-40B4-BE49-F238E27FC236}">
              <a16:creationId xmlns:a16="http://schemas.microsoft.com/office/drawing/2014/main" id="{468504C5-F16B-4A16-94F3-4F245656124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52" name="Picture 9151" descr="https://maps.gstatic.com/intl/en_uk/mapfiles/transparent.png">
          <a:extLst>
            <a:ext uri="{FF2B5EF4-FFF2-40B4-BE49-F238E27FC236}">
              <a16:creationId xmlns:a16="http://schemas.microsoft.com/office/drawing/2014/main" id="{7027C909-82AB-46F9-A717-1342D6A4A13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53" name="Picture 9152" descr="https://maps.gstatic.com/intl/en_uk/mapfiles/transparent.png">
          <a:extLst>
            <a:ext uri="{FF2B5EF4-FFF2-40B4-BE49-F238E27FC236}">
              <a16:creationId xmlns:a16="http://schemas.microsoft.com/office/drawing/2014/main" id="{E9206D37-3E10-43EB-BA95-E096E581038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54" name="Picture 9153" descr="https://maps.gstatic.com/intl/en_uk/mapfiles/transparent.png">
          <a:extLst>
            <a:ext uri="{FF2B5EF4-FFF2-40B4-BE49-F238E27FC236}">
              <a16:creationId xmlns:a16="http://schemas.microsoft.com/office/drawing/2014/main" id="{72C6DAAB-0CF5-4432-81E9-F48466453E0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55" name="Picture 9154" descr="https://maps.gstatic.com/intl/en_uk/mapfiles/transparent.png">
          <a:extLst>
            <a:ext uri="{FF2B5EF4-FFF2-40B4-BE49-F238E27FC236}">
              <a16:creationId xmlns:a16="http://schemas.microsoft.com/office/drawing/2014/main" id="{DE46C2D0-8DCB-4E24-88DA-922471828EC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56" name="Picture 9155" descr="https://maps.gstatic.com/intl/en_uk/mapfiles/transparent.png">
          <a:extLst>
            <a:ext uri="{FF2B5EF4-FFF2-40B4-BE49-F238E27FC236}">
              <a16:creationId xmlns:a16="http://schemas.microsoft.com/office/drawing/2014/main" id="{A76A8D67-FEEF-4D05-884C-C7F75BCAC60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57" name="Picture 9156" descr="https://maps.gstatic.com/intl/en_uk/mapfiles/transparent.png">
          <a:extLst>
            <a:ext uri="{FF2B5EF4-FFF2-40B4-BE49-F238E27FC236}">
              <a16:creationId xmlns:a16="http://schemas.microsoft.com/office/drawing/2014/main" id="{44410E07-F380-4F0A-A873-B819B19152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58" name="Picture 9157" descr="https://maps.gstatic.com/intl/en_uk/mapfiles/transparent.png">
          <a:extLst>
            <a:ext uri="{FF2B5EF4-FFF2-40B4-BE49-F238E27FC236}">
              <a16:creationId xmlns:a16="http://schemas.microsoft.com/office/drawing/2014/main" id="{9BDCF563-4623-4145-9FF5-58163A3EDE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59" name="Picture 9158" descr="https://maps.gstatic.com/intl/en_uk/mapfiles/transparent.png">
          <a:extLst>
            <a:ext uri="{FF2B5EF4-FFF2-40B4-BE49-F238E27FC236}">
              <a16:creationId xmlns:a16="http://schemas.microsoft.com/office/drawing/2014/main" id="{0B9B32F0-977F-48A2-8085-839FB677E52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60" name="Picture 9159" descr="https://maps.gstatic.com/intl/en_uk/mapfiles/transparent.png">
          <a:extLst>
            <a:ext uri="{FF2B5EF4-FFF2-40B4-BE49-F238E27FC236}">
              <a16:creationId xmlns:a16="http://schemas.microsoft.com/office/drawing/2014/main" id="{9BF6C3E3-FAB0-4D85-AFBF-76F3766F6D0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61" name="Picture 9160" descr="https://maps.gstatic.com/intl/en_uk/mapfiles/transparent.png">
          <a:extLst>
            <a:ext uri="{FF2B5EF4-FFF2-40B4-BE49-F238E27FC236}">
              <a16:creationId xmlns:a16="http://schemas.microsoft.com/office/drawing/2014/main" id="{C0EB194F-4174-4E5F-928A-17456516BA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62" name="Picture 9161" descr="https://maps.gstatic.com/intl/en_uk/mapfiles/transparent.png">
          <a:extLst>
            <a:ext uri="{FF2B5EF4-FFF2-40B4-BE49-F238E27FC236}">
              <a16:creationId xmlns:a16="http://schemas.microsoft.com/office/drawing/2014/main" id="{36CAD3B0-1863-4D7C-AE6D-3DAEBD6224A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63" name="Picture 9172" descr="https://maps.gstatic.com/intl/en_uk/mapfiles/transparent.png">
          <a:extLst>
            <a:ext uri="{FF2B5EF4-FFF2-40B4-BE49-F238E27FC236}">
              <a16:creationId xmlns:a16="http://schemas.microsoft.com/office/drawing/2014/main" id="{1CD02075-99A8-4C45-8246-D1C590DF0E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64" name="Picture 9173" descr="https://maps.gstatic.com/intl/en_uk/mapfiles/transparent.png">
          <a:extLst>
            <a:ext uri="{FF2B5EF4-FFF2-40B4-BE49-F238E27FC236}">
              <a16:creationId xmlns:a16="http://schemas.microsoft.com/office/drawing/2014/main" id="{11A5C643-C465-49B3-9E9C-32539136177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65" name="Picture 9174" descr="https://maps.gstatic.com/intl/en_uk/mapfiles/transparent.png">
          <a:extLst>
            <a:ext uri="{FF2B5EF4-FFF2-40B4-BE49-F238E27FC236}">
              <a16:creationId xmlns:a16="http://schemas.microsoft.com/office/drawing/2014/main" id="{068380A0-8BEC-49FA-878D-999FD6A3C0D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66" name="Picture 9175" descr="https://maps.gstatic.com/intl/en_uk/mapfiles/transparent.png">
          <a:extLst>
            <a:ext uri="{FF2B5EF4-FFF2-40B4-BE49-F238E27FC236}">
              <a16:creationId xmlns:a16="http://schemas.microsoft.com/office/drawing/2014/main" id="{A23B4DBD-562F-4127-89FC-137A3C9AFBB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67" name="Picture 9176" descr="https://maps.gstatic.com/intl/en_uk/mapfiles/transparent.png">
          <a:extLst>
            <a:ext uri="{FF2B5EF4-FFF2-40B4-BE49-F238E27FC236}">
              <a16:creationId xmlns:a16="http://schemas.microsoft.com/office/drawing/2014/main" id="{0F8C5AA0-5324-45DF-9C37-92392AE610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68" name="Picture 9177" descr="https://maps.gstatic.com/intl/en_uk/mapfiles/transparent.png">
          <a:extLst>
            <a:ext uri="{FF2B5EF4-FFF2-40B4-BE49-F238E27FC236}">
              <a16:creationId xmlns:a16="http://schemas.microsoft.com/office/drawing/2014/main" id="{D5575DFC-855C-478D-BF00-0630D2A1ED9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69" name="Picture 9178" descr="https://maps.gstatic.com/intl/en_uk/mapfiles/transparent.png">
          <a:extLst>
            <a:ext uri="{FF2B5EF4-FFF2-40B4-BE49-F238E27FC236}">
              <a16:creationId xmlns:a16="http://schemas.microsoft.com/office/drawing/2014/main" id="{9F2ED738-E422-4EB8-A30D-2206DA74E39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70" name="Picture 9179" descr="https://maps.gstatic.com/intl/en_uk/mapfiles/transparent.png">
          <a:extLst>
            <a:ext uri="{FF2B5EF4-FFF2-40B4-BE49-F238E27FC236}">
              <a16:creationId xmlns:a16="http://schemas.microsoft.com/office/drawing/2014/main" id="{01A27BE8-DC74-4EA3-B1D0-3830D50AA20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71" name="Picture 9180" descr="https://maps.gstatic.com/intl/en_uk/mapfiles/transparent.png">
          <a:extLst>
            <a:ext uri="{FF2B5EF4-FFF2-40B4-BE49-F238E27FC236}">
              <a16:creationId xmlns:a16="http://schemas.microsoft.com/office/drawing/2014/main" id="{2F939615-AF75-4FDF-9122-C5F886C0292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72" name="Picture 9181" descr="https://maps.gstatic.com/intl/en_uk/mapfiles/transparent.png">
          <a:extLst>
            <a:ext uri="{FF2B5EF4-FFF2-40B4-BE49-F238E27FC236}">
              <a16:creationId xmlns:a16="http://schemas.microsoft.com/office/drawing/2014/main" id="{73EE18AA-5F93-42BF-BA83-0974DC0D4E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73" name="Picture 9182" descr="https://maps.gstatic.com/intl/en_uk/mapfiles/transparent.png">
          <a:extLst>
            <a:ext uri="{FF2B5EF4-FFF2-40B4-BE49-F238E27FC236}">
              <a16:creationId xmlns:a16="http://schemas.microsoft.com/office/drawing/2014/main" id="{6C5900A0-72F5-4D36-9ADC-21C42D2E305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74" name="Picture 9183" descr="https://maps.gstatic.com/intl/en_uk/mapfiles/transparent.png">
          <a:extLst>
            <a:ext uri="{FF2B5EF4-FFF2-40B4-BE49-F238E27FC236}">
              <a16:creationId xmlns:a16="http://schemas.microsoft.com/office/drawing/2014/main" id="{77980837-FB0C-4A45-9720-6131E2389A5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75" name="Picture 9184" descr="https://maps.gstatic.com/intl/en_uk/mapfiles/transparent.png">
          <a:extLst>
            <a:ext uri="{FF2B5EF4-FFF2-40B4-BE49-F238E27FC236}">
              <a16:creationId xmlns:a16="http://schemas.microsoft.com/office/drawing/2014/main" id="{517CD172-35D2-49D7-BB80-850622F6DEE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76" name="Picture 9185" descr="https://maps.gstatic.com/intl/en_uk/mapfiles/transparent.png">
          <a:extLst>
            <a:ext uri="{FF2B5EF4-FFF2-40B4-BE49-F238E27FC236}">
              <a16:creationId xmlns:a16="http://schemas.microsoft.com/office/drawing/2014/main" id="{33470E41-BC6C-429B-8AD4-58725386877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77" name="Picture 9186" descr="https://maps.gstatic.com/intl/en_uk/mapfiles/transparent.png">
          <a:extLst>
            <a:ext uri="{FF2B5EF4-FFF2-40B4-BE49-F238E27FC236}">
              <a16:creationId xmlns:a16="http://schemas.microsoft.com/office/drawing/2014/main" id="{E3E63117-3520-4C86-B4CE-BCB234AB9D4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78" name="Picture 9187" descr="https://maps.gstatic.com/intl/en_uk/mapfiles/transparent.png">
          <a:extLst>
            <a:ext uri="{FF2B5EF4-FFF2-40B4-BE49-F238E27FC236}">
              <a16:creationId xmlns:a16="http://schemas.microsoft.com/office/drawing/2014/main" id="{B0A56FDD-708B-4822-8D39-71C75ADDA25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79" name="Picture 9188" descr="https://maps.gstatic.com/intl/en_uk/mapfiles/transparent.png">
          <a:extLst>
            <a:ext uri="{FF2B5EF4-FFF2-40B4-BE49-F238E27FC236}">
              <a16:creationId xmlns:a16="http://schemas.microsoft.com/office/drawing/2014/main" id="{4F0EC03B-BB2E-4CD2-8A39-8E315D9065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80" name="Picture 9189" descr="https://maps.gstatic.com/intl/en_uk/mapfiles/transparent.png">
          <a:extLst>
            <a:ext uri="{FF2B5EF4-FFF2-40B4-BE49-F238E27FC236}">
              <a16:creationId xmlns:a16="http://schemas.microsoft.com/office/drawing/2014/main" id="{CB7C4144-45D0-4696-B0F9-4220E35033E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81" name="Picture 9190" descr="https://maps.gstatic.com/intl/en_uk/mapfiles/transparent.png">
          <a:extLst>
            <a:ext uri="{FF2B5EF4-FFF2-40B4-BE49-F238E27FC236}">
              <a16:creationId xmlns:a16="http://schemas.microsoft.com/office/drawing/2014/main" id="{F0E26CA8-BC3C-4031-BC1D-FC5E0DC4D5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82" name="Picture 9191" descr="https://maps.gstatic.com/intl/en_uk/mapfiles/transparent.png">
          <a:extLst>
            <a:ext uri="{FF2B5EF4-FFF2-40B4-BE49-F238E27FC236}">
              <a16:creationId xmlns:a16="http://schemas.microsoft.com/office/drawing/2014/main" id="{79956852-79E3-45EF-9925-5CA9C79EF0D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83" name="Picture 9192" descr="https://maps.gstatic.com/intl/en_uk/mapfiles/transparent.png">
          <a:extLst>
            <a:ext uri="{FF2B5EF4-FFF2-40B4-BE49-F238E27FC236}">
              <a16:creationId xmlns:a16="http://schemas.microsoft.com/office/drawing/2014/main" id="{FB4FE9EB-8A94-4ACD-9418-5D28D62C7F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84" name="Picture 9193" descr="https://maps.gstatic.com/intl/en_uk/mapfiles/transparent.png">
          <a:extLst>
            <a:ext uri="{FF2B5EF4-FFF2-40B4-BE49-F238E27FC236}">
              <a16:creationId xmlns:a16="http://schemas.microsoft.com/office/drawing/2014/main" id="{706CBDA6-B377-4EC7-BB3A-901BE2DDFEE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85" name="Picture 9194" descr="https://maps.gstatic.com/intl/en_uk/mapfiles/transparent.png">
          <a:extLst>
            <a:ext uri="{FF2B5EF4-FFF2-40B4-BE49-F238E27FC236}">
              <a16:creationId xmlns:a16="http://schemas.microsoft.com/office/drawing/2014/main" id="{228B082C-686A-4318-8883-55DB71E9C7F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86" name="Picture 9258" descr="https://maps.gstatic.com/intl/en_uk/mapfiles/transparent.png">
          <a:extLst>
            <a:ext uri="{FF2B5EF4-FFF2-40B4-BE49-F238E27FC236}">
              <a16:creationId xmlns:a16="http://schemas.microsoft.com/office/drawing/2014/main" id="{010B4A19-A07D-4D49-8C7F-AE10B358B77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87" name="Picture 9259" descr="https://maps.gstatic.com/intl/en_uk/mapfiles/transparent.png">
          <a:extLst>
            <a:ext uri="{FF2B5EF4-FFF2-40B4-BE49-F238E27FC236}">
              <a16:creationId xmlns:a16="http://schemas.microsoft.com/office/drawing/2014/main" id="{B86869BE-7251-4CD8-8568-29B72DC47CA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88" name="Picture 9260" descr="https://maps.gstatic.com/intl/en_uk/mapfiles/transparent.png">
          <a:extLst>
            <a:ext uri="{FF2B5EF4-FFF2-40B4-BE49-F238E27FC236}">
              <a16:creationId xmlns:a16="http://schemas.microsoft.com/office/drawing/2014/main" id="{63A636CE-BE76-404F-8550-00126E2704C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89" name="Picture 9261" descr="https://maps.gstatic.com/intl/en_uk/mapfiles/transparent.png">
          <a:extLst>
            <a:ext uri="{FF2B5EF4-FFF2-40B4-BE49-F238E27FC236}">
              <a16:creationId xmlns:a16="http://schemas.microsoft.com/office/drawing/2014/main" id="{7D5FCCC7-8048-476E-951A-0344C053D27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90" name="Picture 9262" descr="https://maps.gstatic.com/intl/en_uk/mapfiles/transparent.png">
          <a:extLst>
            <a:ext uri="{FF2B5EF4-FFF2-40B4-BE49-F238E27FC236}">
              <a16:creationId xmlns:a16="http://schemas.microsoft.com/office/drawing/2014/main" id="{9A5B75B2-520E-4988-8712-E88FCF88C03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91" name="Picture 9263" descr="https://maps.gstatic.com/intl/en_uk/mapfiles/transparent.png">
          <a:extLst>
            <a:ext uri="{FF2B5EF4-FFF2-40B4-BE49-F238E27FC236}">
              <a16:creationId xmlns:a16="http://schemas.microsoft.com/office/drawing/2014/main" id="{D0BB9420-9E0D-42FC-AA94-373D30B8F51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92" name="Picture 9264" descr="https://maps.gstatic.com/intl/en_uk/mapfiles/transparent.png">
          <a:extLst>
            <a:ext uri="{FF2B5EF4-FFF2-40B4-BE49-F238E27FC236}">
              <a16:creationId xmlns:a16="http://schemas.microsoft.com/office/drawing/2014/main" id="{81A8F9BE-4A83-454E-B703-AFB8C18E36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93" name="Picture 9265" descr="https://maps.gstatic.com/intl/en_uk/mapfiles/transparent.png">
          <a:extLst>
            <a:ext uri="{FF2B5EF4-FFF2-40B4-BE49-F238E27FC236}">
              <a16:creationId xmlns:a16="http://schemas.microsoft.com/office/drawing/2014/main" id="{E0C0DDB2-66D2-443D-B585-D7B95D72A49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94" name="Picture 9266" descr="https://maps.gstatic.com/intl/en_uk/mapfiles/transparent.png">
          <a:extLst>
            <a:ext uri="{FF2B5EF4-FFF2-40B4-BE49-F238E27FC236}">
              <a16:creationId xmlns:a16="http://schemas.microsoft.com/office/drawing/2014/main" id="{95F17967-9966-4DA3-A3BE-467087BD897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95" name="Picture 9267" descr="https://maps.gstatic.com/intl/en_uk/mapfiles/transparent.png">
          <a:extLst>
            <a:ext uri="{FF2B5EF4-FFF2-40B4-BE49-F238E27FC236}">
              <a16:creationId xmlns:a16="http://schemas.microsoft.com/office/drawing/2014/main" id="{4F6FB478-4436-4F3A-A9C9-ACCF9D8B3E5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96" name="Picture 9268" descr="https://maps.gstatic.com/intl/en_uk/mapfiles/transparent.png">
          <a:extLst>
            <a:ext uri="{FF2B5EF4-FFF2-40B4-BE49-F238E27FC236}">
              <a16:creationId xmlns:a16="http://schemas.microsoft.com/office/drawing/2014/main" id="{6588A24E-C01F-40D5-9DC5-372F792DF8F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97" name="Picture 9269" descr="https://maps.gstatic.com/intl/en_uk/mapfiles/transparent.png">
          <a:extLst>
            <a:ext uri="{FF2B5EF4-FFF2-40B4-BE49-F238E27FC236}">
              <a16:creationId xmlns:a16="http://schemas.microsoft.com/office/drawing/2014/main" id="{4FF11055-7AD1-4E46-B630-5A19975F011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98" name="Picture 9270" descr="https://maps.gstatic.com/intl/en_uk/mapfiles/transparent.png">
          <a:extLst>
            <a:ext uri="{FF2B5EF4-FFF2-40B4-BE49-F238E27FC236}">
              <a16:creationId xmlns:a16="http://schemas.microsoft.com/office/drawing/2014/main" id="{DC2D11F6-8F4C-4712-AA62-F7002F4773E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499" name="Picture 9271" descr="https://maps.gstatic.com/intl/en_uk/mapfiles/transparent.png">
          <a:extLst>
            <a:ext uri="{FF2B5EF4-FFF2-40B4-BE49-F238E27FC236}">
              <a16:creationId xmlns:a16="http://schemas.microsoft.com/office/drawing/2014/main" id="{A9637028-0D7D-4EDF-B6F2-450086A7E89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00" name="Picture 9272" descr="https://maps.gstatic.com/intl/en_uk/mapfiles/transparent.png">
          <a:extLst>
            <a:ext uri="{FF2B5EF4-FFF2-40B4-BE49-F238E27FC236}">
              <a16:creationId xmlns:a16="http://schemas.microsoft.com/office/drawing/2014/main" id="{C0B05ACC-731E-43B0-8FBF-545471486DF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01" name="Picture 9273" descr="https://maps.gstatic.com/intl/en_uk/mapfiles/transparent.png">
          <a:extLst>
            <a:ext uri="{FF2B5EF4-FFF2-40B4-BE49-F238E27FC236}">
              <a16:creationId xmlns:a16="http://schemas.microsoft.com/office/drawing/2014/main" id="{DC7E1530-72BD-40BE-A868-C6FCC76128C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02" name="Picture 9274" descr="https://maps.gstatic.com/intl/en_uk/mapfiles/transparent.png">
          <a:extLst>
            <a:ext uri="{FF2B5EF4-FFF2-40B4-BE49-F238E27FC236}">
              <a16:creationId xmlns:a16="http://schemas.microsoft.com/office/drawing/2014/main" id="{2866AD42-A89D-4EE0-93F3-5FC3EA23C17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03" name="Picture 9275" descr="https://maps.gstatic.com/intl/en_uk/mapfiles/transparent.png">
          <a:extLst>
            <a:ext uri="{FF2B5EF4-FFF2-40B4-BE49-F238E27FC236}">
              <a16:creationId xmlns:a16="http://schemas.microsoft.com/office/drawing/2014/main" id="{2D3214B4-D82F-493A-BD6A-75FFF97FAD0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04" name="Picture 9276" descr="https://maps.gstatic.com/intl/en_uk/mapfiles/transparent.png">
          <a:extLst>
            <a:ext uri="{FF2B5EF4-FFF2-40B4-BE49-F238E27FC236}">
              <a16:creationId xmlns:a16="http://schemas.microsoft.com/office/drawing/2014/main" id="{2CBB1EDC-3A5E-4D35-9E65-D7481FE3883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05" name="Picture 9277" descr="https://maps.gstatic.com/intl/en_uk/mapfiles/transparent.png">
          <a:extLst>
            <a:ext uri="{FF2B5EF4-FFF2-40B4-BE49-F238E27FC236}">
              <a16:creationId xmlns:a16="http://schemas.microsoft.com/office/drawing/2014/main" id="{92A1F868-1717-4EB6-A0E1-FD6BC37442F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06" name="Picture 9278" descr="https://maps.gstatic.com/intl/en_uk/mapfiles/transparent.png">
          <a:extLst>
            <a:ext uri="{FF2B5EF4-FFF2-40B4-BE49-F238E27FC236}">
              <a16:creationId xmlns:a16="http://schemas.microsoft.com/office/drawing/2014/main" id="{1001678C-5861-4DD7-9CB0-DF2E031A103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07" name="Picture 9279" descr="https://maps.gstatic.com/intl/en_uk/mapfiles/transparent.png">
          <a:extLst>
            <a:ext uri="{FF2B5EF4-FFF2-40B4-BE49-F238E27FC236}">
              <a16:creationId xmlns:a16="http://schemas.microsoft.com/office/drawing/2014/main" id="{44072EB8-F3C2-4BD5-B272-3DEDAD3FC44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08" name="Picture 9280" descr="https://maps.gstatic.com/intl/en_uk/mapfiles/transparent.png">
          <a:extLst>
            <a:ext uri="{FF2B5EF4-FFF2-40B4-BE49-F238E27FC236}">
              <a16:creationId xmlns:a16="http://schemas.microsoft.com/office/drawing/2014/main" id="{4A3E1008-E7A3-4D76-A060-45A7C5296B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09" name="Picture 14364" descr="https://maps.gstatic.com/intl/en_uk/mapfiles/transparent.png">
          <a:extLst>
            <a:ext uri="{FF2B5EF4-FFF2-40B4-BE49-F238E27FC236}">
              <a16:creationId xmlns:a16="http://schemas.microsoft.com/office/drawing/2014/main" id="{D3A08630-9241-41DB-B0BA-B9279CBAED6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10" name="Picture 14365" descr="https://maps.gstatic.com/intl/en_uk/mapfiles/transparent.png">
          <a:extLst>
            <a:ext uri="{FF2B5EF4-FFF2-40B4-BE49-F238E27FC236}">
              <a16:creationId xmlns:a16="http://schemas.microsoft.com/office/drawing/2014/main" id="{D693A028-CB87-4DA8-8F6C-8C16BF26BF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11" name="Picture 14366" descr="https://maps.gstatic.com/intl/en_uk/mapfiles/transparent.png">
          <a:extLst>
            <a:ext uri="{FF2B5EF4-FFF2-40B4-BE49-F238E27FC236}">
              <a16:creationId xmlns:a16="http://schemas.microsoft.com/office/drawing/2014/main" id="{B70E8BCC-E6D4-40F4-9EAE-1784EF722ED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12" name="Picture 14367" descr="https://maps.gstatic.com/intl/en_uk/mapfiles/transparent.png">
          <a:extLst>
            <a:ext uri="{FF2B5EF4-FFF2-40B4-BE49-F238E27FC236}">
              <a16:creationId xmlns:a16="http://schemas.microsoft.com/office/drawing/2014/main" id="{34B01577-49A4-432B-932A-DA7ADD7B458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13" name="Picture 14368" descr="https://maps.gstatic.com/intl/en_uk/mapfiles/transparent.png">
          <a:extLst>
            <a:ext uri="{FF2B5EF4-FFF2-40B4-BE49-F238E27FC236}">
              <a16:creationId xmlns:a16="http://schemas.microsoft.com/office/drawing/2014/main" id="{F76CF919-5EB8-4A22-AB92-2E59B3C3800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14" name="Picture 14369" descr="https://maps.gstatic.com/intl/en_uk/mapfiles/transparent.png">
          <a:extLst>
            <a:ext uri="{FF2B5EF4-FFF2-40B4-BE49-F238E27FC236}">
              <a16:creationId xmlns:a16="http://schemas.microsoft.com/office/drawing/2014/main" id="{DCA8F2EE-4E38-4B5D-A6D7-0BF126CC72E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15" name="Picture 14370" descr="https://maps.gstatic.com/intl/en_uk/mapfiles/transparent.png">
          <a:extLst>
            <a:ext uri="{FF2B5EF4-FFF2-40B4-BE49-F238E27FC236}">
              <a16:creationId xmlns:a16="http://schemas.microsoft.com/office/drawing/2014/main" id="{38C8A219-6527-4FB9-AD69-7ABEE26C00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16" name="Picture 14371" descr="https://maps.gstatic.com/intl/en_uk/mapfiles/transparent.png">
          <a:extLst>
            <a:ext uri="{FF2B5EF4-FFF2-40B4-BE49-F238E27FC236}">
              <a16:creationId xmlns:a16="http://schemas.microsoft.com/office/drawing/2014/main" id="{81F6FD0C-05D3-4890-88B9-A63F2A8A22A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17" name="Picture 14372" descr="https://maps.gstatic.com/intl/en_uk/mapfiles/transparent.png">
          <a:extLst>
            <a:ext uri="{FF2B5EF4-FFF2-40B4-BE49-F238E27FC236}">
              <a16:creationId xmlns:a16="http://schemas.microsoft.com/office/drawing/2014/main" id="{7D901EC0-6CF1-4AEB-9BC5-2391FCDC11A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18" name="Picture 14373" descr="https://maps.gstatic.com/intl/en_uk/mapfiles/transparent.png">
          <a:extLst>
            <a:ext uri="{FF2B5EF4-FFF2-40B4-BE49-F238E27FC236}">
              <a16:creationId xmlns:a16="http://schemas.microsoft.com/office/drawing/2014/main" id="{E80192AA-508E-41D0-AB9F-49A6E06F32E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19" name="Picture 14374" descr="https://maps.gstatic.com/intl/en_uk/mapfiles/transparent.png">
          <a:extLst>
            <a:ext uri="{FF2B5EF4-FFF2-40B4-BE49-F238E27FC236}">
              <a16:creationId xmlns:a16="http://schemas.microsoft.com/office/drawing/2014/main" id="{E968C5A1-F922-4638-88D9-C2B948F845A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20" name="Picture 14375" descr="https://maps.gstatic.com/intl/en_uk/mapfiles/transparent.png">
          <a:extLst>
            <a:ext uri="{FF2B5EF4-FFF2-40B4-BE49-F238E27FC236}">
              <a16:creationId xmlns:a16="http://schemas.microsoft.com/office/drawing/2014/main" id="{0A47D767-DB0A-4BD7-9B3F-A08BF4DC678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21" name="Picture 14376" descr="https://maps.gstatic.com/intl/en_uk/mapfiles/transparent.png">
          <a:extLst>
            <a:ext uri="{FF2B5EF4-FFF2-40B4-BE49-F238E27FC236}">
              <a16:creationId xmlns:a16="http://schemas.microsoft.com/office/drawing/2014/main" id="{CBD4CAF4-CE7A-490A-BF1A-99E38BE9D5A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22" name="Picture 14377" descr="https://maps.gstatic.com/intl/en_uk/mapfiles/transparent.png">
          <a:extLst>
            <a:ext uri="{FF2B5EF4-FFF2-40B4-BE49-F238E27FC236}">
              <a16:creationId xmlns:a16="http://schemas.microsoft.com/office/drawing/2014/main" id="{B1DF42FE-55FF-4705-AE23-323D95969AE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23" name="Picture 14378" descr="https://maps.gstatic.com/intl/en_uk/mapfiles/transparent.png">
          <a:extLst>
            <a:ext uri="{FF2B5EF4-FFF2-40B4-BE49-F238E27FC236}">
              <a16:creationId xmlns:a16="http://schemas.microsoft.com/office/drawing/2014/main" id="{D00BE0BF-D881-4DD1-8904-68C48E9BEF5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24" name="Picture 14379" descr="https://maps.gstatic.com/intl/en_uk/mapfiles/transparent.png">
          <a:extLst>
            <a:ext uri="{FF2B5EF4-FFF2-40B4-BE49-F238E27FC236}">
              <a16:creationId xmlns:a16="http://schemas.microsoft.com/office/drawing/2014/main" id="{1A20BCE6-91B6-4101-8115-F6DF970173F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25" name="Picture 14380" descr="https://maps.gstatic.com/intl/en_uk/mapfiles/transparent.png">
          <a:extLst>
            <a:ext uri="{FF2B5EF4-FFF2-40B4-BE49-F238E27FC236}">
              <a16:creationId xmlns:a16="http://schemas.microsoft.com/office/drawing/2014/main" id="{38CE8B9C-A4AB-4200-BD83-538E16FC848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26" name="Picture 14381" descr="https://maps.gstatic.com/intl/en_uk/mapfiles/transparent.png">
          <a:extLst>
            <a:ext uri="{FF2B5EF4-FFF2-40B4-BE49-F238E27FC236}">
              <a16:creationId xmlns:a16="http://schemas.microsoft.com/office/drawing/2014/main" id="{AA632940-2109-46C7-931D-6222FEEFB89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27" name="Picture 14382" descr="https://maps.gstatic.com/intl/en_uk/mapfiles/transparent.png">
          <a:extLst>
            <a:ext uri="{FF2B5EF4-FFF2-40B4-BE49-F238E27FC236}">
              <a16:creationId xmlns:a16="http://schemas.microsoft.com/office/drawing/2014/main" id="{6B28C682-AFF1-408F-8D4D-4CCEF5E9334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28" name="Picture 14383" descr="https://maps.gstatic.com/intl/en_uk/mapfiles/transparent.png">
          <a:extLst>
            <a:ext uri="{FF2B5EF4-FFF2-40B4-BE49-F238E27FC236}">
              <a16:creationId xmlns:a16="http://schemas.microsoft.com/office/drawing/2014/main" id="{60C5D766-64DD-4658-9539-23EF32F43AE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29" name="Picture 14384" descr="https://maps.gstatic.com/intl/en_uk/mapfiles/transparent.png">
          <a:extLst>
            <a:ext uri="{FF2B5EF4-FFF2-40B4-BE49-F238E27FC236}">
              <a16:creationId xmlns:a16="http://schemas.microsoft.com/office/drawing/2014/main" id="{77E70009-F0A6-42A4-AF89-6EFFD2D9E10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30" name="Picture 14385" descr="https://maps.gstatic.com/intl/en_uk/mapfiles/transparent.png">
          <a:extLst>
            <a:ext uri="{FF2B5EF4-FFF2-40B4-BE49-F238E27FC236}">
              <a16:creationId xmlns:a16="http://schemas.microsoft.com/office/drawing/2014/main" id="{CA92DCB0-CD24-41D2-A58A-76CFF5BF8E3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31" name="Picture 14386" descr="https://maps.gstatic.com/intl/en_uk/mapfiles/transparent.png">
          <a:extLst>
            <a:ext uri="{FF2B5EF4-FFF2-40B4-BE49-F238E27FC236}">
              <a16:creationId xmlns:a16="http://schemas.microsoft.com/office/drawing/2014/main" id="{BCE4C20C-34F7-4361-98A0-B334E085273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32" name="Picture 14391" descr="https://maps.gstatic.com/intl/en_uk/mapfiles/transparent.png">
          <a:extLst>
            <a:ext uri="{FF2B5EF4-FFF2-40B4-BE49-F238E27FC236}">
              <a16:creationId xmlns:a16="http://schemas.microsoft.com/office/drawing/2014/main" id="{605A5C40-7C45-4214-938A-C2EAE0E5CBE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33" name="Picture 14392" descr="https://maps.gstatic.com/intl/en_uk/mapfiles/transparent.png">
          <a:extLst>
            <a:ext uri="{FF2B5EF4-FFF2-40B4-BE49-F238E27FC236}">
              <a16:creationId xmlns:a16="http://schemas.microsoft.com/office/drawing/2014/main" id="{74A695DA-F364-4711-8216-D4C0698DB85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34" name="Picture 14394" descr="https://maps.gstatic.com/intl/en_uk/mapfiles/transparent.png">
          <a:extLst>
            <a:ext uri="{FF2B5EF4-FFF2-40B4-BE49-F238E27FC236}">
              <a16:creationId xmlns:a16="http://schemas.microsoft.com/office/drawing/2014/main" id="{8BB600D2-EBFB-4922-91D0-B580F303B5C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35" name="Picture 14395" descr="https://maps.gstatic.com/intl/en_uk/mapfiles/transparent.png">
          <a:extLst>
            <a:ext uri="{FF2B5EF4-FFF2-40B4-BE49-F238E27FC236}">
              <a16:creationId xmlns:a16="http://schemas.microsoft.com/office/drawing/2014/main" id="{0CCE5925-952D-449F-8EE5-F833CAFC7EA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36" name="Picture 14396" descr="https://maps.gstatic.com/intl/en_uk/mapfiles/transparent.png">
          <a:extLst>
            <a:ext uri="{FF2B5EF4-FFF2-40B4-BE49-F238E27FC236}">
              <a16:creationId xmlns:a16="http://schemas.microsoft.com/office/drawing/2014/main" id="{9ED118A8-F0D6-4FF3-AB2B-2C1B0D4E2FF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37" name="Picture 14401" descr="https://maps.gstatic.com/intl/en_uk/mapfiles/transparent.png">
          <a:extLst>
            <a:ext uri="{FF2B5EF4-FFF2-40B4-BE49-F238E27FC236}">
              <a16:creationId xmlns:a16="http://schemas.microsoft.com/office/drawing/2014/main" id="{8B4CDA4C-3F27-48F2-93DE-BED37AF4C8E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38" name="Picture 14402" descr="https://maps.gstatic.com/intl/en_uk/mapfiles/transparent.png">
          <a:extLst>
            <a:ext uri="{FF2B5EF4-FFF2-40B4-BE49-F238E27FC236}">
              <a16:creationId xmlns:a16="http://schemas.microsoft.com/office/drawing/2014/main" id="{C4EFA483-EEDA-43C8-AB61-53FE19D45E9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39" name="Picture 14404" descr="https://maps.gstatic.com/intl/en_uk/mapfiles/transparent.png">
          <a:extLst>
            <a:ext uri="{FF2B5EF4-FFF2-40B4-BE49-F238E27FC236}">
              <a16:creationId xmlns:a16="http://schemas.microsoft.com/office/drawing/2014/main" id="{368945D5-A551-446E-9445-E07E02DBB33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40" name="Picture 14405" descr="https://maps.gstatic.com/intl/en_uk/mapfiles/transparent.png">
          <a:extLst>
            <a:ext uri="{FF2B5EF4-FFF2-40B4-BE49-F238E27FC236}">
              <a16:creationId xmlns:a16="http://schemas.microsoft.com/office/drawing/2014/main" id="{393FE6D8-BF63-476A-A02D-54E358E387A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41" name="Picture 14406" descr="https://maps.gstatic.com/intl/en_uk/mapfiles/transparent.png">
          <a:extLst>
            <a:ext uri="{FF2B5EF4-FFF2-40B4-BE49-F238E27FC236}">
              <a16:creationId xmlns:a16="http://schemas.microsoft.com/office/drawing/2014/main" id="{E8EA6F70-C1C6-4479-942B-E82F0E2C607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42" name="Picture 14440" descr="https://maps.gstatic.com/intl/en_uk/mapfiles/transparent.png">
          <a:extLst>
            <a:ext uri="{FF2B5EF4-FFF2-40B4-BE49-F238E27FC236}">
              <a16:creationId xmlns:a16="http://schemas.microsoft.com/office/drawing/2014/main" id="{713BC08E-86AE-453B-8DAC-7569C7D11DA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43" name="Picture 14441" descr="https://maps.gstatic.com/intl/en_uk/mapfiles/transparent.png">
          <a:extLst>
            <a:ext uri="{FF2B5EF4-FFF2-40B4-BE49-F238E27FC236}">
              <a16:creationId xmlns:a16="http://schemas.microsoft.com/office/drawing/2014/main" id="{C5486824-252E-4F9B-86D6-C89E981C644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44" name="Picture 14442" descr="https://maps.gstatic.com/intl/en_uk/mapfiles/transparent.png">
          <a:extLst>
            <a:ext uri="{FF2B5EF4-FFF2-40B4-BE49-F238E27FC236}">
              <a16:creationId xmlns:a16="http://schemas.microsoft.com/office/drawing/2014/main" id="{60680928-4E0C-47DD-957A-50B48E95CD7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45" name="Picture 14443" descr="https://maps.gstatic.com/intl/en_uk/mapfiles/transparent.png">
          <a:extLst>
            <a:ext uri="{FF2B5EF4-FFF2-40B4-BE49-F238E27FC236}">
              <a16:creationId xmlns:a16="http://schemas.microsoft.com/office/drawing/2014/main" id="{BC820EB6-79E3-4289-B58F-5C125857591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46" name="Picture 14444" descr="https://maps.gstatic.com/intl/en_uk/mapfiles/transparent.png">
          <a:extLst>
            <a:ext uri="{FF2B5EF4-FFF2-40B4-BE49-F238E27FC236}">
              <a16:creationId xmlns:a16="http://schemas.microsoft.com/office/drawing/2014/main" id="{BE86CFF4-4E27-4DA2-93A3-350D43D8498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47" name="Picture 14445" descr="https://maps.gstatic.com/intl/en_uk/mapfiles/transparent.png">
          <a:extLst>
            <a:ext uri="{FF2B5EF4-FFF2-40B4-BE49-F238E27FC236}">
              <a16:creationId xmlns:a16="http://schemas.microsoft.com/office/drawing/2014/main" id="{E3BA39F8-B169-4777-A222-A8D7E4CC501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48" name="Picture 14446" descr="https://maps.gstatic.com/intl/en_uk/mapfiles/transparent.png">
          <a:extLst>
            <a:ext uri="{FF2B5EF4-FFF2-40B4-BE49-F238E27FC236}">
              <a16:creationId xmlns:a16="http://schemas.microsoft.com/office/drawing/2014/main" id="{AE9D321B-0871-4F9A-9D0F-9FE2209CF15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49" name="Picture 14447" descr="https://maps.gstatic.com/intl/en_uk/mapfiles/transparent.png">
          <a:extLst>
            <a:ext uri="{FF2B5EF4-FFF2-40B4-BE49-F238E27FC236}">
              <a16:creationId xmlns:a16="http://schemas.microsoft.com/office/drawing/2014/main" id="{35080FAD-C0BA-4367-986F-45518D96FE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50" name="Picture 14448" descr="https://maps.gstatic.com/intl/en_uk/mapfiles/transparent.png">
          <a:extLst>
            <a:ext uri="{FF2B5EF4-FFF2-40B4-BE49-F238E27FC236}">
              <a16:creationId xmlns:a16="http://schemas.microsoft.com/office/drawing/2014/main" id="{65D379E9-ECAA-464D-AD68-DE7F9B45E56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51" name="Picture 14449" descr="https://maps.gstatic.com/intl/en_uk/mapfiles/transparent.png">
          <a:extLst>
            <a:ext uri="{FF2B5EF4-FFF2-40B4-BE49-F238E27FC236}">
              <a16:creationId xmlns:a16="http://schemas.microsoft.com/office/drawing/2014/main" id="{DECE9528-0292-48ED-9ED1-EA34F277195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52" name="Picture 14460" descr="https://maps.gstatic.com/intl/en_uk/mapfiles/transparent.png">
          <a:extLst>
            <a:ext uri="{FF2B5EF4-FFF2-40B4-BE49-F238E27FC236}">
              <a16:creationId xmlns:a16="http://schemas.microsoft.com/office/drawing/2014/main" id="{C135261B-1B2B-4075-A0B1-3F8D7D2BD5C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53" name="Picture 14461" descr="https://maps.gstatic.com/intl/en_uk/mapfiles/transparent.png">
          <a:extLst>
            <a:ext uri="{FF2B5EF4-FFF2-40B4-BE49-F238E27FC236}">
              <a16:creationId xmlns:a16="http://schemas.microsoft.com/office/drawing/2014/main" id="{453B993A-3A90-4673-B8FF-4A1B3A8E93A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54" name="Picture 14462" descr="https://maps.gstatic.com/intl/en_uk/mapfiles/transparent.png">
          <a:extLst>
            <a:ext uri="{FF2B5EF4-FFF2-40B4-BE49-F238E27FC236}">
              <a16:creationId xmlns:a16="http://schemas.microsoft.com/office/drawing/2014/main" id="{4E9A5A92-6D3B-4452-94BC-4BFEEF1AAAB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55" name="Picture 14463" descr="https://maps.gstatic.com/intl/en_uk/mapfiles/transparent.png">
          <a:extLst>
            <a:ext uri="{FF2B5EF4-FFF2-40B4-BE49-F238E27FC236}">
              <a16:creationId xmlns:a16="http://schemas.microsoft.com/office/drawing/2014/main" id="{E2A6CDFA-F632-4926-85D9-F9B66BAE491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56" name="Picture 14464" descr="https://maps.gstatic.com/intl/en_uk/mapfiles/transparent.png">
          <a:extLst>
            <a:ext uri="{FF2B5EF4-FFF2-40B4-BE49-F238E27FC236}">
              <a16:creationId xmlns:a16="http://schemas.microsoft.com/office/drawing/2014/main" id="{FE4FA265-7DE1-4F24-9929-7C779FD2E82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57" name="Picture 14465" descr="https://maps.gstatic.com/intl/en_uk/mapfiles/transparent.png">
          <a:extLst>
            <a:ext uri="{FF2B5EF4-FFF2-40B4-BE49-F238E27FC236}">
              <a16:creationId xmlns:a16="http://schemas.microsoft.com/office/drawing/2014/main" id="{F18D931C-D5DD-4F4B-9598-EDAD3BE6397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58" name="Picture 14466" descr="https://maps.gstatic.com/intl/en_uk/mapfiles/transparent.png">
          <a:extLst>
            <a:ext uri="{FF2B5EF4-FFF2-40B4-BE49-F238E27FC236}">
              <a16:creationId xmlns:a16="http://schemas.microsoft.com/office/drawing/2014/main" id="{39B16437-4C60-4D2C-B264-8E6D7D19982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59" name="Picture 14467" descr="https://maps.gstatic.com/intl/en_uk/mapfiles/transparent.png">
          <a:extLst>
            <a:ext uri="{FF2B5EF4-FFF2-40B4-BE49-F238E27FC236}">
              <a16:creationId xmlns:a16="http://schemas.microsoft.com/office/drawing/2014/main" id="{7DB5DF9F-C9D2-43A7-91D7-A70321E6A31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60" name="Picture 14468" descr="https://maps.gstatic.com/intl/en_uk/mapfiles/transparent.png">
          <a:extLst>
            <a:ext uri="{FF2B5EF4-FFF2-40B4-BE49-F238E27FC236}">
              <a16:creationId xmlns:a16="http://schemas.microsoft.com/office/drawing/2014/main" id="{990EE6F1-C308-4FAF-9AB3-578FAE6D7A9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61" name="Picture 14469" descr="https://maps.gstatic.com/intl/en_uk/mapfiles/transparent.png">
          <a:extLst>
            <a:ext uri="{FF2B5EF4-FFF2-40B4-BE49-F238E27FC236}">
              <a16:creationId xmlns:a16="http://schemas.microsoft.com/office/drawing/2014/main" id="{C644A80B-9FD0-4E42-B5B1-704D756C2C1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62" name="Picture 14470" descr="https://maps.gstatic.com/intl/en_uk/mapfiles/transparent.png">
          <a:extLst>
            <a:ext uri="{FF2B5EF4-FFF2-40B4-BE49-F238E27FC236}">
              <a16:creationId xmlns:a16="http://schemas.microsoft.com/office/drawing/2014/main" id="{4AC16A73-E0E2-42AB-8351-EA3FF720C3D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63" name="Picture 14471" descr="https://maps.gstatic.com/intl/en_uk/mapfiles/transparent.png">
          <a:extLst>
            <a:ext uri="{FF2B5EF4-FFF2-40B4-BE49-F238E27FC236}">
              <a16:creationId xmlns:a16="http://schemas.microsoft.com/office/drawing/2014/main" id="{6957995E-C58B-4E75-A494-068854CF5B0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64" name="Picture 14472" descr="https://maps.gstatic.com/intl/en_uk/mapfiles/transparent.png">
          <a:extLst>
            <a:ext uri="{FF2B5EF4-FFF2-40B4-BE49-F238E27FC236}">
              <a16:creationId xmlns:a16="http://schemas.microsoft.com/office/drawing/2014/main" id="{B54BAB8C-8C30-4F6C-A1AB-4F94F9F7AE3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65" name="Picture 14473" descr="https://maps.gstatic.com/intl/en_uk/mapfiles/transparent.png">
          <a:extLst>
            <a:ext uri="{FF2B5EF4-FFF2-40B4-BE49-F238E27FC236}">
              <a16:creationId xmlns:a16="http://schemas.microsoft.com/office/drawing/2014/main" id="{CCE3E3DE-474A-44E3-B232-52ED5A9DBC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66" name="Picture 14474" descr="https://maps.gstatic.com/intl/en_uk/mapfiles/transparent.png">
          <a:extLst>
            <a:ext uri="{FF2B5EF4-FFF2-40B4-BE49-F238E27FC236}">
              <a16:creationId xmlns:a16="http://schemas.microsoft.com/office/drawing/2014/main" id="{A367C27B-4B00-4A12-A589-DD2F8F12C09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67" name="Picture 14475" descr="https://maps.gstatic.com/intl/en_uk/mapfiles/transparent.png">
          <a:extLst>
            <a:ext uri="{FF2B5EF4-FFF2-40B4-BE49-F238E27FC236}">
              <a16:creationId xmlns:a16="http://schemas.microsoft.com/office/drawing/2014/main" id="{56263D81-8C45-4BD2-B0E8-F2A0C818B7C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68" name="Picture 14476" descr="https://maps.gstatic.com/intl/en_uk/mapfiles/transparent.png">
          <a:extLst>
            <a:ext uri="{FF2B5EF4-FFF2-40B4-BE49-F238E27FC236}">
              <a16:creationId xmlns:a16="http://schemas.microsoft.com/office/drawing/2014/main" id="{CCB50AB0-EE61-4943-9696-80E5E3B4CD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69" name="Picture 14477" descr="https://maps.gstatic.com/intl/en_uk/mapfiles/transparent.png">
          <a:extLst>
            <a:ext uri="{FF2B5EF4-FFF2-40B4-BE49-F238E27FC236}">
              <a16:creationId xmlns:a16="http://schemas.microsoft.com/office/drawing/2014/main" id="{D01AE7B9-6B49-4388-B00F-0C2C4DA15F6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70" name="Picture 14478" descr="https://maps.gstatic.com/intl/en_uk/mapfiles/transparent.png">
          <a:extLst>
            <a:ext uri="{FF2B5EF4-FFF2-40B4-BE49-F238E27FC236}">
              <a16:creationId xmlns:a16="http://schemas.microsoft.com/office/drawing/2014/main" id="{9DB16D67-3AE1-482A-AFF8-1BC07C2D7F9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71" name="Picture 14479" descr="https://maps.gstatic.com/intl/en_uk/mapfiles/transparent.png">
          <a:extLst>
            <a:ext uri="{FF2B5EF4-FFF2-40B4-BE49-F238E27FC236}">
              <a16:creationId xmlns:a16="http://schemas.microsoft.com/office/drawing/2014/main" id="{1216A34B-4DF7-42F8-90D9-8D07FDDBE8A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72" name="Picture 14480" descr="https://maps.gstatic.com/intl/en_uk/mapfiles/transparent.png">
          <a:extLst>
            <a:ext uri="{FF2B5EF4-FFF2-40B4-BE49-F238E27FC236}">
              <a16:creationId xmlns:a16="http://schemas.microsoft.com/office/drawing/2014/main" id="{FF03905E-D7C9-442A-AEC7-39B0AA88CAA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73" name="Picture 14481" descr="https://maps.gstatic.com/intl/en_uk/mapfiles/transparent.png">
          <a:extLst>
            <a:ext uri="{FF2B5EF4-FFF2-40B4-BE49-F238E27FC236}">
              <a16:creationId xmlns:a16="http://schemas.microsoft.com/office/drawing/2014/main" id="{47685F4E-28BC-46DF-962D-01F55AD33E7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74" name="Picture 14482" descr="https://maps.gstatic.com/intl/en_uk/mapfiles/transparent.png">
          <a:extLst>
            <a:ext uri="{FF2B5EF4-FFF2-40B4-BE49-F238E27FC236}">
              <a16:creationId xmlns:a16="http://schemas.microsoft.com/office/drawing/2014/main" id="{97FF5BF4-C2B0-462F-8082-117D60A4466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75" name="Picture 14483" descr="https://maps.gstatic.com/intl/en_uk/mapfiles/transparent.png">
          <a:extLst>
            <a:ext uri="{FF2B5EF4-FFF2-40B4-BE49-F238E27FC236}">
              <a16:creationId xmlns:a16="http://schemas.microsoft.com/office/drawing/2014/main" id="{2862B094-6AE7-45C4-97FD-09AE9698387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76" name="Picture 14484" descr="https://maps.gstatic.com/intl/en_uk/mapfiles/transparent.png">
          <a:extLst>
            <a:ext uri="{FF2B5EF4-FFF2-40B4-BE49-F238E27FC236}">
              <a16:creationId xmlns:a16="http://schemas.microsoft.com/office/drawing/2014/main" id="{1ED9460C-240B-4EFC-95DB-42F5D015707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77" name="Picture 14485" descr="https://maps.gstatic.com/intl/en_uk/mapfiles/transparent.png">
          <a:extLst>
            <a:ext uri="{FF2B5EF4-FFF2-40B4-BE49-F238E27FC236}">
              <a16:creationId xmlns:a16="http://schemas.microsoft.com/office/drawing/2014/main" id="{06CF07F2-16E0-4EB2-BF19-372CBF22D82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78" name="Picture 14486" descr="https://maps.gstatic.com/intl/en_uk/mapfiles/transparent.png">
          <a:extLst>
            <a:ext uri="{FF2B5EF4-FFF2-40B4-BE49-F238E27FC236}">
              <a16:creationId xmlns:a16="http://schemas.microsoft.com/office/drawing/2014/main" id="{E7E66C52-B8E1-48EC-B239-7031EA9AE45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79" name="Picture 14487" descr="https://maps.gstatic.com/intl/en_uk/mapfiles/transparent.png">
          <a:extLst>
            <a:ext uri="{FF2B5EF4-FFF2-40B4-BE49-F238E27FC236}">
              <a16:creationId xmlns:a16="http://schemas.microsoft.com/office/drawing/2014/main" id="{C249FCF1-474E-4E66-A7F4-3B549FEC25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80" name="Picture 14488" descr="https://maps.gstatic.com/intl/en_uk/mapfiles/transparent.png">
          <a:extLst>
            <a:ext uri="{FF2B5EF4-FFF2-40B4-BE49-F238E27FC236}">
              <a16:creationId xmlns:a16="http://schemas.microsoft.com/office/drawing/2014/main" id="{7EEA221F-4EAF-4310-8F34-E2946B941D9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81" name="Picture 14489" descr="https://maps.gstatic.com/intl/en_uk/mapfiles/transparent.png">
          <a:extLst>
            <a:ext uri="{FF2B5EF4-FFF2-40B4-BE49-F238E27FC236}">
              <a16:creationId xmlns:a16="http://schemas.microsoft.com/office/drawing/2014/main" id="{F71763CF-7B2C-43D0-960B-D39128561F6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82" name="Picture 14490" descr="https://maps.gstatic.com/intl/en_uk/mapfiles/transparent.png">
          <a:extLst>
            <a:ext uri="{FF2B5EF4-FFF2-40B4-BE49-F238E27FC236}">
              <a16:creationId xmlns:a16="http://schemas.microsoft.com/office/drawing/2014/main" id="{B005E2C3-4024-487A-8316-E95CB9760F5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83" name="Picture 14491" descr="https://maps.gstatic.com/intl/en_uk/mapfiles/transparent.png">
          <a:extLst>
            <a:ext uri="{FF2B5EF4-FFF2-40B4-BE49-F238E27FC236}">
              <a16:creationId xmlns:a16="http://schemas.microsoft.com/office/drawing/2014/main" id="{A8AEECC0-2FCD-423A-BB27-CEF6189C822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84" name="Picture 14492" descr="https://maps.gstatic.com/intl/en_uk/mapfiles/transparent.png">
          <a:extLst>
            <a:ext uri="{FF2B5EF4-FFF2-40B4-BE49-F238E27FC236}">
              <a16:creationId xmlns:a16="http://schemas.microsoft.com/office/drawing/2014/main" id="{D788413C-0B20-4BF9-A8BA-424FB006BA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85" name="Picture 14493" descr="https://maps.gstatic.com/intl/en_uk/mapfiles/transparent.png">
          <a:extLst>
            <a:ext uri="{FF2B5EF4-FFF2-40B4-BE49-F238E27FC236}">
              <a16:creationId xmlns:a16="http://schemas.microsoft.com/office/drawing/2014/main" id="{17789485-8C01-4C3B-84E4-64239238C31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86" name="Picture 14494" descr="https://maps.gstatic.com/intl/en_uk/mapfiles/transparent.png">
          <a:extLst>
            <a:ext uri="{FF2B5EF4-FFF2-40B4-BE49-F238E27FC236}">
              <a16:creationId xmlns:a16="http://schemas.microsoft.com/office/drawing/2014/main" id="{B7809AEA-9D87-4236-938D-68CBB17BD5E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87" name="Picture 14495" descr="https://maps.gstatic.com/intl/en_uk/mapfiles/transparent.png">
          <a:extLst>
            <a:ext uri="{FF2B5EF4-FFF2-40B4-BE49-F238E27FC236}">
              <a16:creationId xmlns:a16="http://schemas.microsoft.com/office/drawing/2014/main" id="{F9695328-BEA2-4A32-B42C-194C3C55D09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88" name="Picture 14496" descr="https://maps.gstatic.com/intl/en_uk/mapfiles/transparent.png">
          <a:extLst>
            <a:ext uri="{FF2B5EF4-FFF2-40B4-BE49-F238E27FC236}">
              <a16:creationId xmlns:a16="http://schemas.microsoft.com/office/drawing/2014/main" id="{118CE99C-56F6-4D40-8EE3-EB14A15497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89" name="Picture 14497" descr="https://maps.gstatic.com/intl/en_uk/mapfiles/transparent.png">
          <a:extLst>
            <a:ext uri="{FF2B5EF4-FFF2-40B4-BE49-F238E27FC236}">
              <a16:creationId xmlns:a16="http://schemas.microsoft.com/office/drawing/2014/main" id="{40EAB034-A384-4123-BA84-E7205E3B533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90" name="Picture 14498" descr="https://maps.gstatic.com/intl/en_uk/mapfiles/transparent.png">
          <a:extLst>
            <a:ext uri="{FF2B5EF4-FFF2-40B4-BE49-F238E27FC236}">
              <a16:creationId xmlns:a16="http://schemas.microsoft.com/office/drawing/2014/main" id="{36700E3B-E75E-4E5F-B234-28A4715A0B7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91" name="Picture 14499" descr="https://maps.gstatic.com/intl/en_uk/mapfiles/transparent.png">
          <a:extLst>
            <a:ext uri="{FF2B5EF4-FFF2-40B4-BE49-F238E27FC236}">
              <a16:creationId xmlns:a16="http://schemas.microsoft.com/office/drawing/2014/main" id="{3D371B62-988A-4520-9694-FE4D947CC9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92" name="Picture 14500" descr="https://maps.gstatic.com/intl/en_uk/mapfiles/transparent.png">
          <a:extLst>
            <a:ext uri="{FF2B5EF4-FFF2-40B4-BE49-F238E27FC236}">
              <a16:creationId xmlns:a16="http://schemas.microsoft.com/office/drawing/2014/main" id="{46F9D4FF-DFDC-4FA4-9AA1-E7EBEE7BCE2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93" name="Picture 14501" descr="https://maps.gstatic.com/intl/en_uk/mapfiles/transparent.png">
          <a:extLst>
            <a:ext uri="{FF2B5EF4-FFF2-40B4-BE49-F238E27FC236}">
              <a16:creationId xmlns:a16="http://schemas.microsoft.com/office/drawing/2014/main" id="{3394C40D-5E83-4DC7-B61D-556CCF77092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94" name="Picture 14502" descr="https://maps.gstatic.com/intl/en_uk/mapfiles/transparent.png">
          <a:extLst>
            <a:ext uri="{FF2B5EF4-FFF2-40B4-BE49-F238E27FC236}">
              <a16:creationId xmlns:a16="http://schemas.microsoft.com/office/drawing/2014/main" id="{008A822D-ACE9-46AF-BA43-CCFE1D097CF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95" name="Picture 14503" descr="https://maps.gstatic.com/intl/en_uk/mapfiles/transparent.png">
          <a:extLst>
            <a:ext uri="{FF2B5EF4-FFF2-40B4-BE49-F238E27FC236}">
              <a16:creationId xmlns:a16="http://schemas.microsoft.com/office/drawing/2014/main" id="{93B16EB2-37A3-4856-BF34-12F59F72C2D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96" name="Picture 14504" descr="https://maps.gstatic.com/intl/en_uk/mapfiles/transparent.png">
          <a:extLst>
            <a:ext uri="{FF2B5EF4-FFF2-40B4-BE49-F238E27FC236}">
              <a16:creationId xmlns:a16="http://schemas.microsoft.com/office/drawing/2014/main" id="{B3B725B3-E551-438A-87B9-D75CF360E0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97" name="Picture 14505" descr="https://maps.gstatic.com/intl/en_uk/mapfiles/transparent.png">
          <a:extLst>
            <a:ext uri="{FF2B5EF4-FFF2-40B4-BE49-F238E27FC236}">
              <a16:creationId xmlns:a16="http://schemas.microsoft.com/office/drawing/2014/main" id="{176BFFE0-AC77-48A8-9F53-1A89CF38272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98" name="Picture 14506" descr="https://maps.gstatic.com/intl/en_uk/mapfiles/transparent.png">
          <a:extLst>
            <a:ext uri="{FF2B5EF4-FFF2-40B4-BE49-F238E27FC236}">
              <a16:creationId xmlns:a16="http://schemas.microsoft.com/office/drawing/2014/main" id="{7B0A4028-BBA6-4CD6-AC16-4AB20551DE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599" name="Picture 14507" descr="https://maps.gstatic.com/intl/en_uk/mapfiles/transparent.png">
          <a:extLst>
            <a:ext uri="{FF2B5EF4-FFF2-40B4-BE49-F238E27FC236}">
              <a16:creationId xmlns:a16="http://schemas.microsoft.com/office/drawing/2014/main" id="{43864248-B81B-4673-9602-6235E96D8D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00" name="Picture 14508" descr="https://maps.gstatic.com/intl/en_uk/mapfiles/transparent.png">
          <a:extLst>
            <a:ext uri="{FF2B5EF4-FFF2-40B4-BE49-F238E27FC236}">
              <a16:creationId xmlns:a16="http://schemas.microsoft.com/office/drawing/2014/main" id="{58CA6A7A-3F56-4357-A2C1-B4F7E5C6280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01" name="Picture 14509" descr="https://maps.gstatic.com/intl/en_uk/mapfiles/transparent.png">
          <a:extLst>
            <a:ext uri="{FF2B5EF4-FFF2-40B4-BE49-F238E27FC236}">
              <a16:creationId xmlns:a16="http://schemas.microsoft.com/office/drawing/2014/main" id="{D7C53636-0956-4746-B32B-0BDF87C6E8E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02" name="Picture 14510" descr="https://maps.gstatic.com/intl/en_uk/mapfiles/transparent.png">
          <a:extLst>
            <a:ext uri="{FF2B5EF4-FFF2-40B4-BE49-F238E27FC236}">
              <a16:creationId xmlns:a16="http://schemas.microsoft.com/office/drawing/2014/main" id="{00519544-E022-4201-8884-0A1922B9CA1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03" name="Picture 14511" descr="https://maps.gstatic.com/intl/en_uk/mapfiles/transparent.png">
          <a:extLst>
            <a:ext uri="{FF2B5EF4-FFF2-40B4-BE49-F238E27FC236}">
              <a16:creationId xmlns:a16="http://schemas.microsoft.com/office/drawing/2014/main" id="{44B8AD9F-013B-45AB-9076-C6F140487B0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04" name="Picture 14512" descr="https://maps.gstatic.com/intl/en_uk/mapfiles/transparent.png">
          <a:extLst>
            <a:ext uri="{FF2B5EF4-FFF2-40B4-BE49-F238E27FC236}">
              <a16:creationId xmlns:a16="http://schemas.microsoft.com/office/drawing/2014/main" id="{F7F9A5F8-CB85-4EBF-ADCE-928A13160DA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05" name="Picture 14513" descr="https://maps.gstatic.com/intl/en_uk/mapfiles/transparent.png">
          <a:extLst>
            <a:ext uri="{FF2B5EF4-FFF2-40B4-BE49-F238E27FC236}">
              <a16:creationId xmlns:a16="http://schemas.microsoft.com/office/drawing/2014/main" id="{D7C5D3C8-2671-4C11-B003-5D68C9CBC99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06" name="Picture 14514" descr="https://maps.gstatic.com/intl/en_uk/mapfiles/transparent.png">
          <a:extLst>
            <a:ext uri="{FF2B5EF4-FFF2-40B4-BE49-F238E27FC236}">
              <a16:creationId xmlns:a16="http://schemas.microsoft.com/office/drawing/2014/main" id="{B9A82897-DF6D-429F-80D4-A02F740E15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07" name="Picture 14515" descr="https://maps.gstatic.com/intl/en_uk/mapfiles/transparent.png">
          <a:extLst>
            <a:ext uri="{FF2B5EF4-FFF2-40B4-BE49-F238E27FC236}">
              <a16:creationId xmlns:a16="http://schemas.microsoft.com/office/drawing/2014/main" id="{449AAA7B-E05C-40C0-A8DB-EA54A1BD386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08" name="Picture 14516" descr="https://maps.gstatic.com/intl/en_uk/mapfiles/transparent.png">
          <a:extLst>
            <a:ext uri="{FF2B5EF4-FFF2-40B4-BE49-F238E27FC236}">
              <a16:creationId xmlns:a16="http://schemas.microsoft.com/office/drawing/2014/main" id="{930A3879-C792-4AE2-86AD-697FC1FD0C7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09" name="Picture 14517" descr="https://maps.gstatic.com/intl/en_uk/mapfiles/transparent.png">
          <a:extLst>
            <a:ext uri="{FF2B5EF4-FFF2-40B4-BE49-F238E27FC236}">
              <a16:creationId xmlns:a16="http://schemas.microsoft.com/office/drawing/2014/main" id="{72CDE889-1524-4989-A187-8FFB09FB80C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10" name="Picture 14518" descr="https://maps.gstatic.com/intl/en_uk/mapfiles/transparent.png">
          <a:extLst>
            <a:ext uri="{FF2B5EF4-FFF2-40B4-BE49-F238E27FC236}">
              <a16:creationId xmlns:a16="http://schemas.microsoft.com/office/drawing/2014/main" id="{AD611BA1-36FF-4368-9B79-12CBD345AF5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11" name="Picture 14519" descr="https://maps.gstatic.com/intl/en_uk/mapfiles/transparent.png">
          <a:extLst>
            <a:ext uri="{FF2B5EF4-FFF2-40B4-BE49-F238E27FC236}">
              <a16:creationId xmlns:a16="http://schemas.microsoft.com/office/drawing/2014/main" id="{6C6B86EE-FB50-43E9-BABE-C696C0B6BBA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12" name="Picture 14520" descr="https://maps.gstatic.com/intl/en_uk/mapfiles/transparent.png">
          <a:extLst>
            <a:ext uri="{FF2B5EF4-FFF2-40B4-BE49-F238E27FC236}">
              <a16:creationId xmlns:a16="http://schemas.microsoft.com/office/drawing/2014/main" id="{E92AA97D-2BCD-47F9-B4DB-446900A2B7D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13" name="Picture 14521" descr="https://maps.gstatic.com/intl/en_uk/mapfiles/transparent.png">
          <a:extLst>
            <a:ext uri="{FF2B5EF4-FFF2-40B4-BE49-F238E27FC236}">
              <a16:creationId xmlns:a16="http://schemas.microsoft.com/office/drawing/2014/main" id="{4539CC58-1CEA-494C-AB08-A72E7447180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14" name="Picture 14522" descr="https://maps.gstatic.com/intl/en_uk/mapfiles/transparent.png">
          <a:extLst>
            <a:ext uri="{FF2B5EF4-FFF2-40B4-BE49-F238E27FC236}">
              <a16:creationId xmlns:a16="http://schemas.microsoft.com/office/drawing/2014/main" id="{962C59CF-D892-43B6-8043-46E140908B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15" name="Picture 14523" descr="https://maps.gstatic.com/intl/en_uk/mapfiles/transparent.png">
          <a:extLst>
            <a:ext uri="{FF2B5EF4-FFF2-40B4-BE49-F238E27FC236}">
              <a16:creationId xmlns:a16="http://schemas.microsoft.com/office/drawing/2014/main" id="{260101A8-7CFB-4F20-A627-18FE17DD6DF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16" name="Picture 14524" descr="https://maps.gstatic.com/intl/en_uk/mapfiles/transparent.png">
          <a:extLst>
            <a:ext uri="{FF2B5EF4-FFF2-40B4-BE49-F238E27FC236}">
              <a16:creationId xmlns:a16="http://schemas.microsoft.com/office/drawing/2014/main" id="{16D2265C-329B-4213-A473-B863718DC32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17" name="Picture 14525" descr="https://maps.gstatic.com/intl/en_uk/mapfiles/transparent.png">
          <a:extLst>
            <a:ext uri="{FF2B5EF4-FFF2-40B4-BE49-F238E27FC236}">
              <a16:creationId xmlns:a16="http://schemas.microsoft.com/office/drawing/2014/main" id="{BB9AC76C-8646-4CF6-B1B5-47D84692921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18" name="Picture 14526" descr="https://maps.gstatic.com/intl/en_uk/mapfiles/transparent.png">
          <a:extLst>
            <a:ext uri="{FF2B5EF4-FFF2-40B4-BE49-F238E27FC236}">
              <a16:creationId xmlns:a16="http://schemas.microsoft.com/office/drawing/2014/main" id="{B68526ED-9DD1-42FF-832C-65112B7496D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19" name="Picture 14527" descr="https://maps.gstatic.com/intl/en_uk/mapfiles/transparent.png">
          <a:extLst>
            <a:ext uri="{FF2B5EF4-FFF2-40B4-BE49-F238E27FC236}">
              <a16:creationId xmlns:a16="http://schemas.microsoft.com/office/drawing/2014/main" id="{AD9E44C0-3268-40DA-8F22-929DF526F9F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20" name="Picture 14528" descr="https://maps.gstatic.com/intl/en_uk/mapfiles/transparent.png">
          <a:extLst>
            <a:ext uri="{FF2B5EF4-FFF2-40B4-BE49-F238E27FC236}">
              <a16:creationId xmlns:a16="http://schemas.microsoft.com/office/drawing/2014/main" id="{170815AF-520B-4AAF-8A57-F76D65ECDA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21" name="Picture 14529" descr="https://maps.gstatic.com/intl/en_uk/mapfiles/transparent.png">
          <a:extLst>
            <a:ext uri="{FF2B5EF4-FFF2-40B4-BE49-F238E27FC236}">
              <a16:creationId xmlns:a16="http://schemas.microsoft.com/office/drawing/2014/main" id="{F2735F6E-F785-4814-A7C8-97E26226694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22" name="Picture 14530" descr="https://maps.gstatic.com/intl/en_uk/mapfiles/transparent.png">
          <a:extLst>
            <a:ext uri="{FF2B5EF4-FFF2-40B4-BE49-F238E27FC236}">
              <a16:creationId xmlns:a16="http://schemas.microsoft.com/office/drawing/2014/main" id="{0D2F75C3-7A99-4570-AEDD-5497AF8A242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23" name="Picture 14531" descr="https://maps.gstatic.com/intl/en_uk/mapfiles/transparent.png">
          <a:extLst>
            <a:ext uri="{FF2B5EF4-FFF2-40B4-BE49-F238E27FC236}">
              <a16:creationId xmlns:a16="http://schemas.microsoft.com/office/drawing/2014/main" id="{C4F1700B-1CD3-486D-B43E-3B3C6BD905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24" name="Picture 14532" descr="https://maps.gstatic.com/intl/en_uk/mapfiles/transparent.png">
          <a:extLst>
            <a:ext uri="{FF2B5EF4-FFF2-40B4-BE49-F238E27FC236}">
              <a16:creationId xmlns:a16="http://schemas.microsoft.com/office/drawing/2014/main" id="{5D392659-01EF-446C-BD9C-C1C74F8468C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25" name="Picture 14533" descr="https://maps.gstatic.com/intl/en_uk/mapfiles/transparent.png">
          <a:extLst>
            <a:ext uri="{FF2B5EF4-FFF2-40B4-BE49-F238E27FC236}">
              <a16:creationId xmlns:a16="http://schemas.microsoft.com/office/drawing/2014/main" id="{9F3DEAFF-971A-4F16-80EC-B2187BEB950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26" name="Picture 14534" descr="https://maps.gstatic.com/intl/en_uk/mapfiles/transparent.png">
          <a:extLst>
            <a:ext uri="{FF2B5EF4-FFF2-40B4-BE49-F238E27FC236}">
              <a16:creationId xmlns:a16="http://schemas.microsoft.com/office/drawing/2014/main" id="{71F330C7-519D-4E29-B343-DB2C50D5ED5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27" name="Picture 14535" descr="https://maps.gstatic.com/intl/en_uk/mapfiles/transparent.png">
          <a:extLst>
            <a:ext uri="{FF2B5EF4-FFF2-40B4-BE49-F238E27FC236}">
              <a16:creationId xmlns:a16="http://schemas.microsoft.com/office/drawing/2014/main" id="{2EBEDDCF-DF48-4096-9C13-B194D888C56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28" name="Picture 14536" descr="https://maps.gstatic.com/intl/en_uk/mapfiles/transparent.png">
          <a:extLst>
            <a:ext uri="{FF2B5EF4-FFF2-40B4-BE49-F238E27FC236}">
              <a16:creationId xmlns:a16="http://schemas.microsoft.com/office/drawing/2014/main" id="{9F9076A0-4E7F-4F11-A2E4-50F28DABAFE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29" name="Picture 14537" descr="https://maps.gstatic.com/intl/en_uk/mapfiles/transparent.png">
          <a:extLst>
            <a:ext uri="{FF2B5EF4-FFF2-40B4-BE49-F238E27FC236}">
              <a16:creationId xmlns:a16="http://schemas.microsoft.com/office/drawing/2014/main" id="{CC9FB55E-A62F-41A4-BDFF-3DF39583C9C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30" name="Picture 14538" descr="https://maps.gstatic.com/intl/en_uk/mapfiles/transparent.png">
          <a:extLst>
            <a:ext uri="{FF2B5EF4-FFF2-40B4-BE49-F238E27FC236}">
              <a16:creationId xmlns:a16="http://schemas.microsoft.com/office/drawing/2014/main" id="{8BB414FC-4107-4778-98A0-54C711D2F2F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31" name="Picture 14539" descr="https://maps.gstatic.com/intl/en_uk/mapfiles/transparent.png">
          <a:extLst>
            <a:ext uri="{FF2B5EF4-FFF2-40B4-BE49-F238E27FC236}">
              <a16:creationId xmlns:a16="http://schemas.microsoft.com/office/drawing/2014/main" id="{01BD94C3-0B63-44EA-95EA-32EFE518987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32" name="Picture 14540" descr="https://maps.gstatic.com/intl/en_uk/mapfiles/transparent.png">
          <a:extLst>
            <a:ext uri="{FF2B5EF4-FFF2-40B4-BE49-F238E27FC236}">
              <a16:creationId xmlns:a16="http://schemas.microsoft.com/office/drawing/2014/main" id="{E3508DE5-B330-4EF5-9A36-F6DF7B55422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33" name="Picture 14541" descr="https://maps.gstatic.com/intl/en_uk/mapfiles/transparent.png">
          <a:extLst>
            <a:ext uri="{FF2B5EF4-FFF2-40B4-BE49-F238E27FC236}">
              <a16:creationId xmlns:a16="http://schemas.microsoft.com/office/drawing/2014/main" id="{C5B0F56F-6178-43D0-A788-C83F225C2F1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34" name="Picture 14542" descr="https://maps.gstatic.com/intl/en_uk/mapfiles/transparent.png">
          <a:extLst>
            <a:ext uri="{FF2B5EF4-FFF2-40B4-BE49-F238E27FC236}">
              <a16:creationId xmlns:a16="http://schemas.microsoft.com/office/drawing/2014/main" id="{1CDCE8F9-6B46-42DB-9ED6-B608F46309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35" name="Picture 14543" descr="https://maps.gstatic.com/intl/en_uk/mapfiles/transparent.png">
          <a:extLst>
            <a:ext uri="{FF2B5EF4-FFF2-40B4-BE49-F238E27FC236}">
              <a16:creationId xmlns:a16="http://schemas.microsoft.com/office/drawing/2014/main" id="{3596E532-F7A1-4937-B55E-11E930EF12C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36" name="Picture 14544" descr="https://maps.gstatic.com/intl/en_uk/mapfiles/transparent.png">
          <a:extLst>
            <a:ext uri="{FF2B5EF4-FFF2-40B4-BE49-F238E27FC236}">
              <a16:creationId xmlns:a16="http://schemas.microsoft.com/office/drawing/2014/main" id="{22746404-52B0-423D-9757-A3C5D14CB83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37" name="Picture 14545" descr="https://maps.gstatic.com/intl/en_uk/mapfiles/transparent.png">
          <a:extLst>
            <a:ext uri="{FF2B5EF4-FFF2-40B4-BE49-F238E27FC236}">
              <a16:creationId xmlns:a16="http://schemas.microsoft.com/office/drawing/2014/main" id="{B79DE9CB-9C1A-444D-9C20-54FAF8A6538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38" name="Picture 14556" descr="https://maps.gstatic.com/intl/en_uk/mapfiles/transparent.png">
          <a:extLst>
            <a:ext uri="{FF2B5EF4-FFF2-40B4-BE49-F238E27FC236}">
              <a16:creationId xmlns:a16="http://schemas.microsoft.com/office/drawing/2014/main" id="{8AAF9303-BD52-4026-B92B-1E6D0BC0706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39" name="Picture 14557" descr="https://maps.gstatic.com/intl/en_uk/mapfiles/transparent.png">
          <a:extLst>
            <a:ext uri="{FF2B5EF4-FFF2-40B4-BE49-F238E27FC236}">
              <a16:creationId xmlns:a16="http://schemas.microsoft.com/office/drawing/2014/main" id="{CDF95D1C-90AB-4768-97AE-4F586A7FC86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40" name="Picture 14558" descr="https://maps.gstatic.com/intl/en_uk/mapfiles/transparent.png">
          <a:extLst>
            <a:ext uri="{FF2B5EF4-FFF2-40B4-BE49-F238E27FC236}">
              <a16:creationId xmlns:a16="http://schemas.microsoft.com/office/drawing/2014/main" id="{A71E532A-C3C7-4589-9043-435176FEC58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41" name="Picture 14559" descr="https://maps.gstatic.com/intl/en_uk/mapfiles/transparent.png">
          <a:extLst>
            <a:ext uri="{FF2B5EF4-FFF2-40B4-BE49-F238E27FC236}">
              <a16:creationId xmlns:a16="http://schemas.microsoft.com/office/drawing/2014/main" id="{A89B16C7-043D-450B-975C-8D32A3DCA9F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42" name="Picture 14560" descr="https://maps.gstatic.com/intl/en_uk/mapfiles/transparent.png">
          <a:extLst>
            <a:ext uri="{FF2B5EF4-FFF2-40B4-BE49-F238E27FC236}">
              <a16:creationId xmlns:a16="http://schemas.microsoft.com/office/drawing/2014/main" id="{065DB85C-3A22-47F2-AD53-629C9FAD4D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43" name="Picture 14561" descr="https://maps.gstatic.com/intl/en_uk/mapfiles/transparent.png">
          <a:extLst>
            <a:ext uri="{FF2B5EF4-FFF2-40B4-BE49-F238E27FC236}">
              <a16:creationId xmlns:a16="http://schemas.microsoft.com/office/drawing/2014/main" id="{CAEE147B-E0B8-4C34-A06D-5057D921D98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44" name="Picture 14562" descr="https://maps.gstatic.com/intl/en_uk/mapfiles/transparent.png">
          <a:extLst>
            <a:ext uri="{FF2B5EF4-FFF2-40B4-BE49-F238E27FC236}">
              <a16:creationId xmlns:a16="http://schemas.microsoft.com/office/drawing/2014/main" id="{DC039184-A84D-4AEE-8DE2-EC25BEC1703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45" name="Picture 14563" descr="https://maps.gstatic.com/intl/en_uk/mapfiles/transparent.png">
          <a:extLst>
            <a:ext uri="{FF2B5EF4-FFF2-40B4-BE49-F238E27FC236}">
              <a16:creationId xmlns:a16="http://schemas.microsoft.com/office/drawing/2014/main" id="{970D237B-8C91-425F-9D2D-19D340384B3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46" name="Picture 14564" descr="https://maps.gstatic.com/intl/en_uk/mapfiles/transparent.png">
          <a:extLst>
            <a:ext uri="{FF2B5EF4-FFF2-40B4-BE49-F238E27FC236}">
              <a16:creationId xmlns:a16="http://schemas.microsoft.com/office/drawing/2014/main" id="{469223B0-B622-463F-B319-304813F0E7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47" name="Picture 14565" descr="https://maps.gstatic.com/intl/en_uk/mapfiles/transparent.png">
          <a:extLst>
            <a:ext uri="{FF2B5EF4-FFF2-40B4-BE49-F238E27FC236}">
              <a16:creationId xmlns:a16="http://schemas.microsoft.com/office/drawing/2014/main" id="{6AEA0D69-A7BB-4B95-8095-BB99D065B18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48" name="Picture 14566" descr="https://maps.gstatic.com/intl/en_uk/mapfiles/transparent.png">
          <a:extLst>
            <a:ext uri="{FF2B5EF4-FFF2-40B4-BE49-F238E27FC236}">
              <a16:creationId xmlns:a16="http://schemas.microsoft.com/office/drawing/2014/main" id="{FBFEFCEB-A271-4FA4-B1EC-EF0A9DCCBCA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49" name="Picture 14567" descr="https://maps.gstatic.com/intl/en_uk/mapfiles/transparent.png">
          <a:extLst>
            <a:ext uri="{FF2B5EF4-FFF2-40B4-BE49-F238E27FC236}">
              <a16:creationId xmlns:a16="http://schemas.microsoft.com/office/drawing/2014/main" id="{4C963D02-7E9D-42F5-982E-EF59B336DE1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50" name="Picture 14568" descr="https://maps.gstatic.com/intl/en_uk/mapfiles/transparent.png">
          <a:extLst>
            <a:ext uri="{FF2B5EF4-FFF2-40B4-BE49-F238E27FC236}">
              <a16:creationId xmlns:a16="http://schemas.microsoft.com/office/drawing/2014/main" id="{3D701331-4265-4F14-9A27-0590231370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51" name="Picture 14569" descr="https://maps.gstatic.com/intl/en_uk/mapfiles/transparent.png">
          <a:extLst>
            <a:ext uri="{FF2B5EF4-FFF2-40B4-BE49-F238E27FC236}">
              <a16:creationId xmlns:a16="http://schemas.microsoft.com/office/drawing/2014/main" id="{1C4E42BC-C9B0-4A14-B1ED-06E01EFD674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52" name="Picture 14570" descr="https://maps.gstatic.com/intl/en_uk/mapfiles/transparent.png">
          <a:extLst>
            <a:ext uri="{FF2B5EF4-FFF2-40B4-BE49-F238E27FC236}">
              <a16:creationId xmlns:a16="http://schemas.microsoft.com/office/drawing/2014/main" id="{7068BE40-B78A-4A12-AF82-81BD4B195E2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53" name="Picture 14571" descr="https://maps.gstatic.com/intl/en_uk/mapfiles/transparent.png">
          <a:extLst>
            <a:ext uri="{FF2B5EF4-FFF2-40B4-BE49-F238E27FC236}">
              <a16:creationId xmlns:a16="http://schemas.microsoft.com/office/drawing/2014/main" id="{314929E2-CD85-4EB9-AEFC-43EE11EAA01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54" name="Picture 14572" descr="https://maps.gstatic.com/intl/en_uk/mapfiles/transparent.png">
          <a:extLst>
            <a:ext uri="{FF2B5EF4-FFF2-40B4-BE49-F238E27FC236}">
              <a16:creationId xmlns:a16="http://schemas.microsoft.com/office/drawing/2014/main" id="{312E8356-E33A-4281-B0D1-B6C891A0C76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55" name="Picture 14573" descr="https://maps.gstatic.com/intl/en_uk/mapfiles/transparent.png">
          <a:extLst>
            <a:ext uri="{FF2B5EF4-FFF2-40B4-BE49-F238E27FC236}">
              <a16:creationId xmlns:a16="http://schemas.microsoft.com/office/drawing/2014/main" id="{071589A9-1331-4A4A-BA32-853CFFE1DC7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56" name="Picture 14574" descr="https://maps.gstatic.com/intl/en_uk/mapfiles/transparent.png">
          <a:extLst>
            <a:ext uri="{FF2B5EF4-FFF2-40B4-BE49-F238E27FC236}">
              <a16:creationId xmlns:a16="http://schemas.microsoft.com/office/drawing/2014/main" id="{0325C90D-3969-4572-B81F-237BF12F66F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57" name="Picture 14575" descr="https://maps.gstatic.com/intl/en_uk/mapfiles/transparent.png">
          <a:extLst>
            <a:ext uri="{FF2B5EF4-FFF2-40B4-BE49-F238E27FC236}">
              <a16:creationId xmlns:a16="http://schemas.microsoft.com/office/drawing/2014/main" id="{63B30AC2-4CD9-4ABA-A7D0-48891CF6DB7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58" name="Picture 14576" descr="https://maps.gstatic.com/intl/en_uk/mapfiles/transparent.png">
          <a:extLst>
            <a:ext uri="{FF2B5EF4-FFF2-40B4-BE49-F238E27FC236}">
              <a16:creationId xmlns:a16="http://schemas.microsoft.com/office/drawing/2014/main" id="{57B02E07-C143-4DBA-843C-C93F9010B82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59" name="Picture 14577" descr="https://maps.gstatic.com/intl/en_uk/mapfiles/transparent.png">
          <a:extLst>
            <a:ext uri="{FF2B5EF4-FFF2-40B4-BE49-F238E27FC236}">
              <a16:creationId xmlns:a16="http://schemas.microsoft.com/office/drawing/2014/main" id="{A04BDD3B-842A-4B83-9871-93062780D46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60" name="Picture 14578" descr="https://maps.gstatic.com/intl/en_uk/mapfiles/transparent.png">
          <a:extLst>
            <a:ext uri="{FF2B5EF4-FFF2-40B4-BE49-F238E27FC236}">
              <a16:creationId xmlns:a16="http://schemas.microsoft.com/office/drawing/2014/main" id="{7524F6BF-52BA-4EB1-8356-CCC0B1FA513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61" name="Picture 14579" descr="https://maps.gstatic.com/intl/en_uk/mapfiles/transparent.png">
          <a:extLst>
            <a:ext uri="{FF2B5EF4-FFF2-40B4-BE49-F238E27FC236}">
              <a16:creationId xmlns:a16="http://schemas.microsoft.com/office/drawing/2014/main" id="{CF25B904-A9A2-4962-9ECF-410F200303A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62" name="Picture 14580" descr="https://maps.gstatic.com/intl/en_uk/mapfiles/transparent.png">
          <a:extLst>
            <a:ext uri="{FF2B5EF4-FFF2-40B4-BE49-F238E27FC236}">
              <a16:creationId xmlns:a16="http://schemas.microsoft.com/office/drawing/2014/main" id="{152CB38F-8D2B-4FC3-B874-E30506B74D5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63" name="Picture 14581" descr="https://maps.gstatic.com/intl/en_uk/mapfiles/transparent.png">
          <a:extLst>
            <a:ext uri="{FF2B5EF4-FFF2-40B4-BE49-F238E27FC236}">
              <a16:creationId xmlns:a16="http://schemas.microsoft.com/office/drawing/2014/main" id="{741042C6-A776-40D3-B52D-67F82D612F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64" name="Picture 14582" descr="https://maps.gstatic.com/intl/en_uk/mapfiles/transparent.png">
          <a:extLst>
            <a:ext uri="{FF2B5EF4-FFF2-40B4-BE49-F238E27FC236}">
              <a16:creationId xmlns:a16="http://schemas.microsoft.com/office/drawing/2014/main" id="{96E8084D-72EB-4591-858A-5B0128A5F22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65" name="Picture 14583" descr="https://maps.gstatic.com/intl/en_uk/mapfiles/transparent.png">
          <a:extLst>
            <a:ext uri="{FF2B5EF4-FFF2-40B4-BE49-F238E27FC236}">
              <a16:creationId xmlns:a16="http://schemas.microsoft.com/office/drawing/2014/main" id="{CFE0A6FD-D4FC-4E74-9F60-23B00ADE957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66" name="Picture 14584" descr="https://maps.gstatic.com/intl/en_uk/mapfiles/transparent.png">
          <a:extLst>
            <a:ext uri="{FF2B5EF4-FFF2-40B4-BE49-F238E27FC236}">
              <a16:creationId xmlns:a16="http://schemas.microsoft.com/office/drawing/2014/main" id="{E6F859F8-CD9A-4F85-8ADC-3E41D3B383F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67" name="Picture 14585" descr="https://maps.gstatic.com/intl/en_uk/mapfiles/transparent.png">
          <a:extLst>
            <a:ext uri="{FF2B5EF4-FFF2-40B4-BE49-F238E27FC236}">
              <a16:creationId xmlns:a16="http://schemas.microsoft.com/office/drawing/2014/main" id="{86D4BA64-25A0-4541-A5D5-9802A463FB5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68" name="Picture 14586" descr="https://maps.gstatic.com/intl/en_uk/mapfiles/transparent.png">
          <a:extLst>
            <a:ext uri="{FF2B5EF4-FFF2-40B4-BE49-F238E27FC236}">
              <a16:creationId xmlns:a16="http://schemas.microsoft.com/office/drawing/2014/main" id="{AF2847A3-CA3C-4DFD-8A66-6565C4C9B7F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69" name="Picture 14587" descr="https://maps.gstatic.com/intl/en_uk/mapfiles/transparent.png">
          <a:extLst>
            <a:ext uri="{FF2B5EF4-FFF2-40B4-BE49-F238E27FC236}">
              <a16:creationId xmlns:a16="http://schemas.microsoft.com/office/drawing/2014/main" id="{4736B8AA-B36E-4A8F-B740-1E016A716F7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70" name="Picture 14588" descr="https://maps.gstatic.com/intl/en_uk/mapfiles/transparent.png">
          <a:extLst>
            <a:ext uri="{FF2B5EF4-FFF2-40B4-BE49-F238E27FC236}">
              <a16:creationId xmlns:a16="http://schemas.microsoft.com/office/drawing/2014/main" id="{A9BD4F25-738A-4454-92E6-436FBF5857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71" name="Picture 14589" descr="https://maps.gstatic.com/intl/en_uk/mapfiles/transparent.png">
          <a:extLst>
            <a:ext uri="{FF2B5EF4-FFF2-40B4-BE49-F238E27FC236}">
              <a16:creationId xmlns:a16="http://schemas.microsoft.com/office/drawing/2014/main" id="{773E9296-289C-4CBD-843E-B01CFEDAB44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72" name="Picture 14590" descr="https://maps.gstatic.com/intl/en_uk/mapfiles/transparent.png">
          <a:extLst>
            <a:ext uri="{FF2B5EF4-FFF2-40B4-BE49-F238E27FC236}">
              <a16:creationId xmlns:a16="http://schemas.microsoft.com/office/drawing/2014/main" id="{17589616-86FF-4F0C-8A13-B415D0E35AB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73" name="Picture 14591" descr="https://maps.gstatic.com/intl/en_uk/mapfiles/transparent.png">
          <a:extLst>
            <a:ext uri="{FF2B5EF4-FFF2-40B4-BE49-F238E27FC236}">
              <a16:creationId xmlns:a16="http://schemas.microsoft.com/office/drawing/2014/main" id="{50D6080B-A3DF-4165-B572-6766F4685D9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74" name="Picture 14592" descr="https://maps.gstatic.com/intl/en_uk/mapfiles/transparent.png">
          <a:extLst>
            <a:ext uri="{FF2B5EF4-FFF2-40B4-BE49-F238E27FC236}">
              <a16:creationId xmlns:a16="http://schemas.microsoft.com/office/drawing/2014/main" id="{20760F06-3DE6-40C3-B5A4-7F1BFFDB2F1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75" name="Picture 14593" descr="https://maps.gstatic.com/intl/en_uk/mapfiles/transparent.png">
          <a:extLst>
            <a:ext uri="{FF2B5EF4-FFF2-40B4-BE49-F238E27FC236}">
              <a16:creationId xmlns:a16="http://schemas.microsoft.com/office/drawing/2014/main" id="{BC8A7E8C-725A-4DE5-A9DD-DEFBBF38CE5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76" name="Picture 14594" descr="https://maps.gstatic.com/intl/en_uk/mapfiles/transparent.png">
          <a:extLst>
            <a:ext uri="{FF2B5EF4-FFF2-40B4-BE49-F238E27FC236}">
              <a16:creationId xmlns:a16="http://schemas.microsoft.com/office/drawing/2014/main" id="{A96FF072-9A6F-493C-8E2D-7B7C50FAF14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77" name="Picture 14595" descr="https://maps.gstatic.com/intl/en_uk/mapfiles/transparent.png">
          <a:extLst>
            <a:ext uri="{FF2B5EF4-FFF2-40B4-BE49-F238E27FC236}">
              <a16:creationId xmlns:a16="http://schemas.microsoft.com/office/drawing/2014/main" id="{FD420F34-95C9-4DAC-A758-2FBDAB5218F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78" name="Picture 14596" descr="https://maps.gstatic.com/intl/en_uk/mapfiles/transparent.png">
          <a:extLst>
            <a:ext uri="{FF2B5EF4-FFF2-40B4-BE49-F238E27FC236}">
              <a16:creationId xmlns:a16="http://schemas.microsoft.com/office/drawing/2014/main" id="{12CCFFDB-CD18-4BC7-9959-14FD2EEC395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79" name="Picture 14597" descr="https://maps.gstatic.com/intl/en_uk/mapfiles/transparent.png">
          <a:extLst>
            <a:ext uri="{FF2B5EF4-FFF2-40B4-BE49-F238E27FC236}">
              <a16:creationId xmlns:a16="http://schemas.microsoft.com/office/drawing/2014/main" id="{38F2E3EB-2CD7-4457-810A-3217AA3D13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80" name="Picture 14598" descr="https://maps.gstatic.com/intl/en_uk/mapfiles/transparent.png">
          <a:extLst>
            <a:ext uri="{FF2B5EF4-FFF2-40B4-BE49-F238E27FC236}">
              <a16:creationId xmlns:a16="http://schemas.microsoft.com/office/drawing/2014/main" id="{486D6F7F-740A-4129-9C09-1DBF7172CCE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81" name="Picture 14599" descr="https://maps.gstatic.com/intl/en_uk/mapfiles/transparent.png">
          <a:extLst>
            <a:ext uri="{FF2B5EF4-FFF2-40B4-BE49-F238E27FC236}">
              <a16:creationId xmlns:a16="http://schemas.microsoft.com/office/drawing/2014/main" id="{B4B6CB4B-7198-45FB-B2C3-AA9849C8011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82" name="Picture 14600" descr="https://maps.gstatic.com/intl/en_uk/mapfiles/transparent.png">
          <a:extLst>
            <a:ext uri="{FF2B5EF4-FFF2-40B4-BE49-F238E27FC236}">
              <a16:creationId xmlns:a16="http://schemas.microsoft.com/office/drawing/2014/main" id="{2B09C10D-8C01-453B-B104-8DD1606ABA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83" name="Picture 14601" descr="https://maps.gstatic.com/intl/en_uk/mapfiles/transparent.png">
          <a:extLst>
            <a:ext uri="{FF2B5EF4-FFF2-40B4-BE49-F238E27FC236}">
              <a16:creationId xmlns:a16="http://schemas.microsoft.com/office/drawing/2014/main" id="{DD929C70-436F-48F2-8F78-974099F3BC6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84" name="Picture 14691" descr="https://maps.gstatic.com/intl/en_uk/mapfiles/transparent.png">
          <a:extLst>
            <a:ext uri="{FF2B5EF4-FFF2-40B4-BE49-F238E27FC236}">
              <a16:creationId xmlns:a16="http://schemas.microsoft.com/office/drawing/2014/main" id="{AD11EE45-E1E8-4247-89F5-629208F8CAD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85" name="Picture 14692" descr="https://maps.gstatic.com/intl/en_uk/mapfiles/transparent.png">
          <a:extLst>
            <a:ext uri="{FF2B5EF4-FFF2-40B4-BE49-F238E27FC236}">
              <a16:creationId xmlns:a16="http://schemas.microsoft.com/office/drawing/2014/main" id="{F5E8915D-B309-44D4-8232-5D8449C301C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86" name="Picture 14693" descr="https://maps.gstatic.com/intl/en_uk/mapfiles/transparent.png">
          <a:extLst>
            <a:ext uri="{FF2B5EF4-FFF2-40B4-BE49-F238E27FC236}">
              <a16:creationId xmlns:a16="http://schemas.microsoft.com/office/drawing/2014/main" id="{A809B316-AA64-4C58-9D1D-0F327469351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87" name="Picture 14694" descr="https://maps.gstatic.com/intl/en_uk/mapfiles/transparent.png">
          <a:extLst>
            <a:ext uri="{FF2B5EF4-FFF2-40B4-BE49-F238E27FC236}">
              <a16:creationId xmlns:a16="http://schemas.microsoft.com/office/drawing/2014/main" id="{75BD1588-67AA-45F6-A366-66BA473187C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88" name="Picture 14695" descr="https://maps.gstatic.com/intl/en_uk/mapfiles/transparent.png">
          <a:extLst>
            <a:ext uri="{FF2B5EF4-FFF2-40B4-BE49-F238E27FC236}">
              <a16:creationId xmlns:a16="http://schemas.microsoft.com/office/drawing/2014/main" id="{CC028A7A-114C-4600-97A4-991A6CD0366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89" name="Picture 14696" descr="https://maps.gstatic.com/intl/en_uk/mapfiles/transparent.png">
          <a:extLst>
            <a:ext uri="{FF2B5EF4-FFF2-40B4-BE49-F238E27FC236}">
              <a16:creationId xmlns:a16="http://schemas.microsoft.com/office/drawing/2014/main" id="{E01A5386-91F0-4302-B907-DD61300184F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90" name="Picture 14697" descr="https://maps.gstatic.com/intl/en_uk/mapfiles/transparent.png">
          <a:extLst>
            <a:ext uri="{FF2B5EF4-FFF2-40B4-BE49-F238E27FC236}">
              <a16:creationId xmlns:a16="http://schemas.microsoft.com/office/drawing/2014/main" id="{FA69682E-59A0-41DB-BE3F-854F0B608B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91" name="Picture 14698" descr="https://maps.gstatic.com/intl/en_uk/mapfiles/transparent.png">
          <a:extLst>
            <a:ext uri="{FF2B5EF4-FFF2-40B4-BE49-F238E27FC236}">
              <a16:creationId xmlns:a16="http://schemas.microsoft.com/office/drawing/2014/main" id="{92DB9AE6-FC54-491A-A9A1-9ABBBEECA96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92" name="Picture 14699" descr="https://maps.gstatic.com/intl/en_uk/mapfiles/transparent.png">
          <a:extLst>
            <a:ext uri="{FF2B5EF4-FFF2-40B4-BE49-F238E27FC236}">
              <a16:creationId xmlns:a16="http://schemas.microsoft.com/office/drawing/2014/main" id="{EDC60716-90DA-4693-975D-C5B7DDB6826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93" name="Picture 14700" descr="https://maps.gstatic.com/intl/en_uk/mapfiles/transparent.png">
          <a:extLst>
            <a:ext uri="{FF2B5EF4-FFF2-40B4-BE49-F238E27FC236}">
              <a16:creationId xmlns:a16="http://schemas.microsoft.com/office/drawing/2014/main" id="{1E78E71C-C305-4FFF-B715-29F8D74BBAC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94" name="Picture 14880" descr="https://maps.gstatic.com/intl/en_uk/mapfiles/transparent.png">
          <a:extLst>
            <a:ext uri="{FF2B5EF4-FFF2-40B4-BE49-F238E27FC236}">
              <a16:creationId xmlns:a16="http://schemas.microsoft.com/office/drawing/2014/main" id="{BFB3D09E-D3B1-4BC2-82CB-39B3DD4458C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95" name="Picture 14881" descr="https://maps.gstatic.com/intl/en_uk/mapfiles/transparent.png">
          <a:extLst>
            <a:ext uri="{FF2B5EF4-FFF2-40B4-BE49-F238E27FC236}">
              <a16:creationId xmlns:a16="http://schemas.microsoft.com/office/drawing/2014/main" id="{6FF9E657-CFB7-4BC0-A9A2-6DFC1EE525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96" name="Picture 14882" descr="https://maps.gstatic.com/intl/en_uk/mapfiles/transparent.png">
          <a:extLst>
            <a:ext uri="{FF2B5EF4-FFF2-40B4-BE49-F238E27FC236}">
              <a16:creationId xmlns:a16="http://schemas.microsoft.com/office/drawing/2014/main" id="{CF4874AE-16A9-436D-9594-AB436B32D22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97" name="Picture 14883" descr="https://maps.gstatic.com/intl/en_uk/mapfiles/transparent.png">
          <a:extLst>
            <a:ext uri="{FF2B5EF4-FFF2-40B4-BE49-F238E27FC236}">
              <a16:creationId xmlns:a16="http://schemas.microsoft.com/office/drawing/2014/main" id="{A545C3D7-AD97-4346-AF3F-7516A280F04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98" name="Picture 14886" descr="https://maps.gstatic.com/intl/en_uk/mapfiles/transparent.png">
          <a:extLst>
            <a:ext uri="{FF2B5EF4-FFF2-40B4-BE49-F238E27FC236}">
              <a16:creationId xmlns:a16="http://schemas.microsoft.com/office/drawing/2014/main" id="{30D601F0-651B-44A3-A51D-3D7571A7B9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699" name="Picture 14890" descr="https://maps.gstatic.com/intl/en_uk/mapfiles/transparent.png">
          <a:extLst>
            <a:ext uri="{FF2B5EF4-FFF2-40B4-BE49-F238E27FC236}">
              <a16:creationId xmlns:a16="http://schemas.microsoft.com/office/drawing/2014/main" id="{EBD902FC-66A5-47CF-82BB-92856BC0D0A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00" name="Picture 14891" descr="https://maps.gstatic.com/intl/en_uk/mapfiles/transparent.png">
          <a:extLst>
            <a:ext uri="{FF2B5EF4-FFF2-40B4-BE49-F238E27FC236}">
              <a16:creationId xmlns:a16="http://schemas.microsoft.com/office/drawing/2014/main" id="{F281DC33-DF4E-46A8-926F-BE7B32F0AD4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01" name="Picture 14892" descr="https://maps.gstatic.com/intl/en_uk/mapfiles/transparent.png">
          <a:extLst>
            <a:ext uri="{FF2B5EF4-FFF2-40B4-BE49-F238E27FC236}">
              <a16:creationId xmlns:a16="http://schemas.microsoft.com/office/drawing/2014/main" id="{3E47DFD0-0298-4C83-B7D5-BEA082E44F2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02" name="Picture 14893" descr="https://maps.gstatic.com/intl/en_uk/mapfiles/transparent.png">
          <a:extLst>
            <a:ext uri="{FF2B5EF4-FFF2-40B4-BE49-F238E27FC236}">
              <a16:creationId xmlns:a16="http://schemas.microsoft.com/office/drawing/2014/main" id="{DDB8C07D-58A2-4316-9B32-9AF66EBE3F1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03" name="Picture 14896" descr="https://maps.gstatic.com/intl/en_uk/mapfiles/transparent.png">
          <a:extLst>
            <a:ext uri="{FF2B5EF4-FFF2-40B4-BE49-F238E27FC236}">
              <a16:creationId xmlns:a16="http://schemas.microsoft.com/office/drawing/2014/main" id="{394BFB86-F727-4DF7-8DD6-746D575210E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04" name="Picture 14920" descr="https://maps.gstatic.com/intl/en_uk/mapfiles/transparent.png">
          <a:extLst>
            <a:ext uri="{FF2B5EF4-FFF2-40B4-BE49-F238E27FC236}">
              <a16:creationId xmlns:a16="http://schemas.microsoft.com/office/drawing/2014/main" id="{B0EF1C72-97AE-4671-8FAD-3F3A5C6921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05" name="Picture 14921" descr="https://maps.gstatic.com/intl/en_uk/mapfiles/transparent.png">
          <a:extLst>
            <a:ext uri="{FF2B5EF4-FFF2-40B4-BE49-F238E27FC236}">
              <a16:creationId xmlns:a16="http://schemas.microsoft.com/office/drawing/2014/main" id="{88951949-1805-498C-A0FF-B31A3C16888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06" name="Picture 14922" descr="https://maps.gstatic.com/intl/en_uk/mapfiles/transparent.png">
          <a:extLst>
            <a:ext uri="{FF2B5EF4-FFF2-40B4-BE49-F238E27FC236}">
              <a16:creationId xmlns:a16="http://schemas.microsoft.com/office/drawing/2014/main" id="{61991FFF-2CEE-435D-9743-EC31D2A709F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07" name="Picture 14923" descr="https://maps.gstatic.com/intl/en_uk/mapfiles/transparent.png">
          <a:extLst>
            <a:ext uri="{FF2B5EF4-FFF2-40B4-BE49-F238E27FC236}">
              <a16:creationId xmlns:a16="http://schemas.microsoft.com/office/drawing/2014/main" id="{9007DE72-DDB7-43D7-A8FB-4ED72E96CDF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08" name="Picture 14924" descr="https://maps.gstatic.com/intl/en_uk/mapfiles/transparent.png">
          <a:extLst>
            <a:ext uri="{FF2B5EF4-FFF2-40B4-BE49-F238E27FC236}">
              <a16:creationId xmlns:a16="http://schemas.microsoft.com/office/drawing/2014/main" id="{41E2A958-5730-42A8-A115-5CE7C58432F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09" name="Picture 14925" descr="https://maps.gstatic.com/intl/en_uk/mapfiles/transparent.png">
          <a:extLst>
            <a:ext uri="{FF2B5EF4-FFF2-40B4-BE49-F238E27FC236}">
              <a16:creationId xmlns:a16="http://schemas.microsoft.com/office/drawing/2014/main" id="{2BF361D2-860C-4F6D-89DF-EF5FF573599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10" name="Picture 14926" descr="https://maps.gstatic.com/intl/en_uk/mapfiles/transparent.png">
          <a:extLst>
            <a:ext uri="{FF2B5EF4-FFF2-40B4-BE49-F238E27FC236}">
              <a16:creationId xmlns:a16="http://schemas.microsoft.com/office/drawing/2014/main" id="{871816AB-EC72-4347-B002-CAA4184225C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11" name="Picture 14927" descr="https://maps.gstatic.com/intl/en_uk/mapfiles/transparent.png">
          <a:extLst>
            <a:ext uri="{FF2B5EF4-FFF2-40B4-BE49-F238E27FC236}">
              <a16:creationId xmlns:a16="http://schemas.microsoft.com/office/drawing/2014/main" id="{F4B6EDBD-C8E8-4873-ADDF-71596EE284E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12" name="Picture 14928" descr="https://maps.gstatic.com/intl/en_uk/mapfiles/transparent.png">
          <a:extLst>
            <a:ext uri="{FF2B5EF4-FFF2-40B4-BE49-F238E27FC236}">
              <a16:creationId xmlns:a16="http://schemas.microsoft.com/office/drawing/2014/main" id="{6191F694-513F-499C-A911-85820B2636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13" name="Picture 14929" descr="https://maps.gstatic.com/intl/en_uk/mapfiles/transparent.png">
          <a:extLst>
            <a:ext uri="{FF2B5EF4-FFF2-40B4-BE49-F238E27FC236}">
              <a16:creationId xmlns:a16="http://schemas.microsoft.com/office/drawing/2014/main" id="{025549AC-60C9-4B2A-AEF5-C962CDF5334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14" name="Picture 15119" descr="https://maps.gstatic.com/intl/en_uk/mapfiles/transparent.png">
          <a:extLst>
            <a:ext uri="{FF2B5EF4-FFF2-40B4-BE49-F238E27FC236}">
              <a16:creationId xmlns:a16="http://schemas.microsoft.com/office/drawing/2014/main" id="{400F3B92-9CD6-4BB1-9550-A06E6C07EB0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15" name="Picture 15120" descr="https://maps.gstatic.com/intl/en_uk/mapfiles/transparent.png">
          <a:extLst>
            <a:ext uri="{FF2B5EF4-FFF2-40B4-BE49-F238E27FC236}">
              <a16:creationId xmlns:a16="http://schemas.microsoft.com/office/drawing/2014/main" id="{8A9292E6-6BAA-445B-9FB0-CF83C647034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16" name="Picture 15121" descr="https://maps.gstatic.com/intl/en_uk/mapfiles/transparent.png">
          <a:extLst>
            <a:ext uri="{FF2B5EF4-FFF2-40B4-BE49-F238E27FC236}">
              <a16:creationId xmlns:a16="http://schemas.microsoft.com/office/drawing/2014/main" id="{E8CAB1A1-9844-4D4F-B02C-6B7ECEB2784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17" name="Picture 15122" descr="https://maps.gstatic.com/intl/en_uk/mapfiles/transparent.png">
          <a:extLst>
            <a:ext uri="{FF2B5EF4-FFF2-40B4-BE49-F238E27FC236}">
              <a16:creationId xmlns:a16="http://schemas.microsoft.com/office/drawing/2014/main" id="{78E4D4F4-F6B5-4D68-A435-B5B371B474E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18" name="Picture 15123" descr="https://maps.gstatic.com/intl/en_uk/mapfiles/transparent.png">
          <a:extLst>
            <a:ext uri="{FF2B5EF4-FFF2-40B4-BE49-F238E27FC236}">
              <a16:creationId xmlns:a16="http://schemas.microsoft.com/office/drawing/2014/main" id="{CBE87BEC-953D-43FE-A1BE-14B2FBA451D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19" name="Picture 15124" descr="https://maps.gstatic.com/intl/en_uk/mapfiles/transparent.png">
          <a:extLst>
            <a:ext uri="{FF2B5EF4-FFF2-40B4-BE49-F238E27FC236}">
              <a16:creationId xmlns:a16="http://schemas.microsoft.com/office/drawing/2014/main" id="{68804707-ECF0-45EC-B1A5-1A5BA1692CB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20" name="Picture 15125" descr="https://maps.gstatic.com/intl/en_uk/mapfiles/transparent.png">
          <a:extLst>
            <a:ext uri="{FF2B5EF4-FFF2-40B4-BE49-F238E27FC236}">
              <a16:creationId xmlns:a16="http://schemas.microsoft.com/office/drawing/2014/main" id="{7F987CD8-A8FC-4A98-B94F-AD502F703F8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21" name="Picture 15126" descr="https://maps.gstatic.com/intl/en_uk/mapfiles/transparent.png">
          <a:extLst>
            <a:ext uri="{FF2B5EF4-FFF2-40B4-BE49-F238E27FC236}">
              <a16:creationId xmlns:a16="http://schemas.microsoft.com/office/drawing/2014/main" id="{EFD939D2-1E81-4FE6-99B7-B807029B554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22" name="Picture 15127" descr="https://maps.gstatic.com/intl/en_uk/mapfiles/transparent.png">
          <a:extLst>
            <a:ext uri="{FF2B5EF4-FFF2-40B4-BE49-F238E27FC236}">
              <a16:creationId xmlns:a16="http://schemas.microsoft.com/office/drawing/2014/main" id="{87B6B4FA-D5CC-42D4-A05A-4C898057DF2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23" name="Picture 15128" descr="https://maps.gstatic.com/intl/en_uk/mapfiles/transparent.png">
          <a:extLst>
            <a:ext uri="{FF2B5EF4-FFF2-40B4-BE49-F238E27FC236}">
              <a16:creationId xmlns:a16="http://schemas.microsoft.com/office/drawing/2014/main" id="{D81B0E3F-3F57-424B-ABCB-41F34E2BFF7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24" name="Picture 15129" descr="https://maps.gstatic.com/intl/en_uk/mapfiles/transparent.png">
          <a:extLst>
            <a:ext uri="{FF2B5EF4-FFF2-40B4-BE49-F238E27FC236}">
              <a16:creationId xmlns:a16="http://schemas.microsoft.com/office/drawing/2014/main" id="{81CE0780-D450-435D-91E0-D9559A07EED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25" name="Picture 15130" descr="https://maps.gstatic.com/intl/en_uk/mapfiles/transparent.png">
          <a:extLst>
            <a:ext uri="{FF2B5EF4-FFF2-40B4-BE49-F238E27FC236}">
              <a16:creationId xmlns:a16="http://schemas.microsoft.com/office/drawing/2014/main" id="{C119EE96-D0E3-4861-A8C3-2CC2D215540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26" name="Picture 15131" descr="https://maps.gstatic.com/intl/en_uk/mapfiles/transparent.png">
          <a:extLst>
            <a:ext uri="{FF2B5EF4-FFF2-40B4-BE49-F238E27FC236}">
              <a16:creationId xmlns:a16="http://schemas.microsoft.com/office/drawing/2014/main" id="{BBC22734-2D6C-4171-8EA1-1D018BF61A1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27" name="Picture 15132" descr="https://maps.gstatic.com/intl/en_uk/mapfiles/transparent.png">
          <a:extLst>
            <a:ext uri="{FF2B5EF4-FFF2-40B4-BE49-F238E27FC236}">
              <a16:creationId xmlns:a16="http://schemas.microsoft.com/office/drawing/2014/main" id="{5FB91A88-4551-431F-8144-BEEF5144083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28" name="Picture 15133" descr="https://maps.gstatic.com/intl/en_uk/mapfiles/transparent.png">
          <a:extLst>
            <a:ext uri="{FF2B5EF4-FFF2-40B4-BE49-F238E27FC236}">
              <a16:creationId xmlns:a16="http://schemas.microsoft.com/office/drawing/2014/main" id="{D1655010-F5D4-49CF-9F99-63B68C9D49E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29" name="Picture 15134" descr="https://maps.gstatic.com/intl/en_uk/mapfiles/transparent.png">
          <a:extLst>
            <a:ext uri="{FF2B5EF4-FFF2-40B4-BE49-F238E27FC236}">
              <a16:creationId xmlns:a16="http://schemas.microsoft.com/office/drawing/2014/main" id="{E0C1474B-2CCF-449B-9996-66E15CAFE8A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30" name="Picture 15135" descr="https://maps.gstatic.com/intl/en_uk/mapfiles/transparent.png">
          <a:extLst>
            <a:ext uri="{FF2B5EF4-FFF2-40B4-BE49-F238E27FC236}">
              <a16:creationId xmlns:a16="http://schemas.microsoft.com/office/drawing/2014/main" id="{94D9C309-54BD-44E2-99DA-3A6BD6E8FA1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31" name="Picture 15136" descr="https://maps.gstatic.com/intl/en_uk/mapfiles/transparent.png">
          <a:extLst>
            <a:ext uri="{FF2B5EF4-FFF2-40B4-BE49-F238E27FC236}">
              <a16:creationId xmlns:a16="http://schemas.microsoft.com/office/drawing/2014/main" id="{5CE68710-F1C3-4565-A318-53489A364F6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32" name="Picture 15137" descr="https://maps.gstatic.com/intl/en_uk/mapfiles/transparent.png">
          <a:extLst>
            <a:ext uri="{FF2B5EF4-FFF2-40B4-BE49-F238E27FC236}">
              <a16:creationId xmlns:a16="http://schemas.microsoft.com/office/drawing/2014/main" id="{BC6242A2-B39E-40D3-9DA0-297CE855CCF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33" name="Picture 15138" descr="https://maps.gstatic.com/intl/en_uk/mapfiles/transparent.png">
          <a:extLst>
            <a:ext uri="{FF2B5EF4-FFF2-40B4-BE49-F238E27FC236}">
              <a16:creationId xmlns:a16="http://schemas.microsoft.com/office/drawing/2014/main" id="{021B2DBF-B4B4-4B9E-8E25-3478F02B430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34" name="Picture 903" descr="https://maps.gstatic.com/intl/en_uk/mapfiles/transparent.png">
          <a:extLst>
            <a:ext uri="{FF2B5EF4-FFF2-40B4-BE49-F238E27FC236}">
              <a16:creationId xmlns:a16="http://schemas.microsoft.com/office/drawing/2014/main" id="{D97CA5DB-E7A7-4922-AAD9-E0F0F663C57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35" name="Picture 904" descr="https://maps.gstatic.com/intl/en_uk/mapfiles/transparent.png">
          <a:extLst>
            <a:ext uri="{FF2B5EF4-FFF2-40B4-BE49-F238E27FC236}">
              <a16:creationId xmlns:a16="http://schemas.microsoft.com/office/drawing/2014/main" id="{A3E06EC2-4E13-402B-BC38-28F41326DC5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36" name="Picture 905" descr="https://maps.gstatic.com/intl/en_uk/mapfiles/transparent.png">
          <a:extLst>
            <a:ext uri="{FF2B5EF4-FFF2-40B4-BE49-F238E27FC236}">
              <a16:creationId xmlns:a16="http://schemas.microsoft.com/office/drawing/2014/main" id="{570C3016-0611-4DBE-A73A-303B4B326FC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37" name="Picture 906" descr="https://maps.gstatic.com/intl/en_uk/mapfiles/transparent.png">
          <a:extLst>
            <a:ext uri="{FF2B5EF4-FFF2-40B4-BE49-F238E27FC236}">
              <a16:creationId xmlns:a16="http://schemas.microsoft.com/office/drawing/2014/main" id="{E3C75A08-14B2-4708-9AA2-BD28C0EE3A4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38" name="Picture 907" descr="https://maps.gstatic.com/intl/en_uk/mapfiles/transparent.png">
          <a:extLst>
            <a:ext uri="{FF2B5EF4-FFF2-40B4-BE49-F238E27FC236}">
              <a16:creationId xmlns:a16="http://schemas.microsoft.com/office/drawing/2014/main" id="{85F5D9CC-C4E5-4E60-9AE6-89D48FCE001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39" name="Picture 908" descr="https://maps.gstatic.com/intl/en_uk/mapfiles/transparent.png">
          <a:extLst>
            <a:ext uri="{FF2B5EF4-FFF2-40B4-BE49-F238E27FC236}">
              <a16:creationId xmlns:a16="http://schemas.microsoft.com/office/drawing/2014/main" id="{07BBCAD1-3E86-4179-9981-8AD9D89CBD7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40" name="Picture 909" descr="https://maps.gstatic.com/intl/en_uk/mapfiles/transparent.png">
          <a:extLst>
            <a:ext uri="{FF2B5EF4-FFF2-40B4-BE49-F238E27FC236}">
              <a16:creationId xmlns:a16="http://schemas.microsoft.com/office/drawing/2014/main" id="{19202AEE-A3A1-464E-A707-224129ED24D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41" name="Picture 910" descr="https://maps.gstatic.com/intl/en_uk/mapfiles/transparent.png">
          <a:extLst>
            <a:ext uri="{FF2B5EF4-FFF2-40B4-BE49-F238E27FC236}">
              <a16:creationId xmlns:a16="http://schemas.microsoft.com/office/drawing/2014/main" id="{660E42F6-A9FE-4268-BD56-CE15AA96FD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42" name="Picture 911" descr="https://maps.gstatic.com/intl/en_uk/mapfiles/transparent.png">
          <a:extLst>
            <a:ext uri="{FF2B5EF4-FFF2-40B4-BE49-F238E27FC236}">
              <a16:creationId xmlns:a16="http://schemas.microsoft.com/office/drawing/2014/main" id="{A68206CF-6188-4B41-B107-EC87DDF4F64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43" name="Picture 912" descr="https://maps.gstatic.com/intl/en_uk/mapfiles/transparent.png">
          <a:extLst>
            <a:ext uri="{FF2B5EF4-FFF2-40B4-BE49-F238E27FC236}">
              <a16:creationId xmlns:a16="http://schemas.microsoft.com/office/drawing/2014/main" id="{CEF4C97A-5C0E-4815-B068-4F28E9EC636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44" name="Picture 913" descr="https://maps.gstatic.com/intl/en_uk/mapfiles/transparent.png">
          <a:extLst>
            <a:ext uri="{FF2B5EF4-FFF2-40B4-BE49-F238E27FC236}">
              <a16:creationId xmlns:a16="http://schemas.microsoft.com/office/drawing/2014/main" id="{CD784448-F04C-4B29-9966-7D0D0E40A79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45" name="Picture 914" descr="https://maps.gstatic.com/intl/en_uk/mapfiles/transparent.png">
          <a:extLst>
            <a:ext uri="{FF2B5EF4-FFF2-40B4-BE49-F238E27FC236}">
              <a16:creationId xmlns:a16="http://schemas.microsoft.com/office/drawing/2014/main" id="{71ADE6B0-B69D-426D-B5C3-85F7245C13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46" name="Picture 915" descr="https://maps.gstatic.com/intl/en_uk/mapfiles/transparent.png">
          <a:extLst>
            <a:ext uri="{FF2B5EF4-FFF2-40B4-BE49-F238E27FC236}">
              <a16:creationId xmlns:a16="http://schemas.microsoft.com/office/drawing/2014/main" id="{A9E37586-8562-4819-B0A7-E3ACB0C08C4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47" name="Picture 916" descr="https://maps.gstatic.com/intl/en_uk/mapfiles/transparent.png">
          <a:extLst>
            <a:ext uri="{FF2B5EF4-FFF2-40B4-BE49-F238E27FC236}">
              <a16:creationId xmlns:a16="http://schemas.microsoft.com/office/drawing/2014/main" id="{0E549B1B-0224-4CED-AC50-30B1692CD72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48" name="Picture 917" descr="https://maps.gstatic.com/intl/en_uk/mapfiles/transparent.png">
          <a:extLst>
            <a:ext uri="{FF2B5EF4-FFF2-40B4-BE49-F238E27FC236}">
              <a16:creationId xmlns:a16="http://schemas.microsoft.com/office/drawing/2014/main" id="{43370D93-7CFD-4BA8-972E-6B39FEEAE6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49" name="Picture 918" descr="https://maps.gstatic.com/intl/en_uk/mapfiles/transparent.png">
          <a:extLst>
            <a:ext uri="{FF2B5EF4-FFF2-40B4-BE49-F238E27FC236}">
              <a16:creationId xmlns:a16="http://schemas.microsoft.com/office/drawing/2014/main" id="{5BAC4F26-D052-41D3-8316-1D882B6DF27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50" name="Picture 919" descr="https://maps.gstatic.com/intl/en_uk/mapfiles/transparent.png">
          <a:extLst>
            <a:ext uri="{FF2B5EF4-FFF2-40B4-BE49-F238E27FC236}">
              <a16:creationId xmlns:a16="http://schemas.microsoft.com/office/drawing/2014/main" id="{1EDC2564-0AB0-48E5-97D0-3CA06B2937D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51" name="Picture 920" descr="https://maps.gstatic.com/intl/en_uk/mapfiles/transparent.png">
          <a:extLst>
            <a:ext uri="{FF2B5EF4-FFF2-40B4-BE49-F238E27FC236}">
              <a16:creationId xmlns:a16="http://schemas.microsoft.com/office/drawing/2014/main" id="{7B38129B-C1D8-4C5D-9DE2-93DB4E085AA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52" name="Picture 921" descr="https://maps.gstatic.com/intl/en_uk/mapfiles/transparent.png">
          <a:extLst>
            <a:ext uri="{FF2B5EF4-FFF2-40B4-BE49-F238E27FC236}">
              <a16:creationId xmlns:a16="http://schemas.microsoft.com/office/drawing/2014/main" id="{201CBAC1-1BFC-432C-AA07-D81640D0ECC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53" name="Picture 922" descr="https://maps.gstatic.com/intl/en_uk/mapfiles/transparent.png">
          <a:extLst>
            <a:ext uri="{FF2B5EF4-FFF2-40B4-BE49-F238E27FC236}">
              <a16:creationId xmlns:a16="http://schemas.microsoft.com/office/drawing/2014/main" id="{A573364D-4097-4765-B7D7-67B57A2ED14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54" name="Picture 923" descr="https://maps.gstatic.com/intl/en_uk/mapfiles/transparent.png">
          <a:extLst>
            <a:ext uri="{FF2B5EF4-FFF2-40B4-BE49-F238E27FC236}">
              <a16:creationId xmlns:a16="http://schemas.microsoft.com/office/drawing/2014/main" id="{21C3F8AB-FFE7-4F71-91D8-C132ACA36DB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55" name="Picture 924" descr="https://maps.gstatic.com/intl/en_uk/mapfiles/transparent.png">
          <a:extLst>
            <a:ext uri="{FF2B5EF4-FFF2-40B4-BE49-F238E27FC236}">
              <a16:creationId xmlns:a16="http://schemas.microsoft.com/office/drawing/2014/main" id="{3A7F56CE-9F85-40A2-9034-587F4F30C37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56" name="Picture 925" descr="https://maps.gstatic.com/intl/en_uk/mapfiles/transparent.png">
          <a:extLst>
            <a:ext uri="{FF2B5EF4-FFF2-40B4-BE49-F238E27FC236}">
              <a16:creationId xmlns:a16="http://schemas.microsoft.com/office/drawing/2014/main" id="{2F3BDCE2-1575-4461-817F-AFAC0256F41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57" name="Picture 926" descr="https://maps.gstatic.com/intl/en_uk/mapfiles/transparent.png">
          <a:extLst>
            <a:ext uri="{FF2B5EF4-FFF2-40B4-BE49-F238E27FC236}">
              <a16:creationId xmlns:a16="http://schemas.microsoft.com/office/drawing/2014/main" id="{7DF05340-74BC-4C4A-8FA1-51541E8D83F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58" name="Picture 927" descr="https://maps.gstatic.com/intl/en_uk/mapfiles/transparent.png">
          <a:extLst>
            <a:ext uri="{FF2B5EF4-FFF2-40B4-BE49-F238E27FC236}">
              <a16:creationId xmlns:a16="http://schemas.microsoft.com/office/drawing/2014/main" id="{C12E8F62-823D-43DA-995B-86E2E61706A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59" name="Picture 928" descr="https://maps.gstatic.com/intl/en_uk/mapfiles/transparent.png">
          <a:extLst>
            <a:ext uri="{FF2B5EF4-FFF2-40B4-BE49-F238E27FC236}">
              <a16:creationId xmlns:a16="http://schemas.microsoft.com/office/drawing/2014/main" id="{64E9AFA9-9F22-44BB-B4A6-6CB739F46D4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60" name="Picture 929" descr="https://maps.gstatic.com/intl/en_uk/mapfiles/transparent.png">
          <a:extLst>
            <a:ext uri="{FF2B5EF4-FFF2-40B4-BE49-F238E27FC236}">
              <a16:creationId xmlns:a16="http://schemas.microsoft.com/office/drawing/2014/main" id="{BED3CEBB-AF0D-4629-9364-D4A9EBAB72E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61" name="Picture 930" descr="https://maps.gstatic.com/intl/en_uk/mapfiles/transparent.png">
          <a:extLst>
            <a:ext uri="{FF2B5EF4-FFF2-40B4-BE49-F238E27FC236}">
              <a16:creationId xmlns:a16="http://schemas.microsoft.com/office/drawing/2014/main" id="{718B3F38-E51E-4E56-9ABF-71C47389A51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62" name="Picture 931" descr="https://maps.gstatic.com/intl/en_uk/mapfiles/transparent.png">
          <a:extLst>
            <a:ext uri="{FF2B5EF4-FFF2-40B4-BE49-F238E27FC236}">
              <a16:creationId xmlns:a16="http://schemas.microsoft.com/office/drawing/2014/main" id="{EEE88454-C76E-41FE-8DA6-D04E57EC514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63" name="Picture 932" descr="https://maps.gstatic.com/intl/en_uk/mapfiles/transparent.png">
          <a:extLst>
            <a:ext uri="{FF2B5EF4-FFF2-40B4-BE49-F238E27FC236}">
              <a16:creationId xmlns:a16="http://schemas.microsoft.com/office/drawing/2014/main" id="{700E1E1B-6E5F-4269-BAAA-23593DFA04D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64" name="Picture 933" descr="https://maps.gstatic.com/intl/en_uk/mapfiles/transparent.png">
          <a:extLst>
            <a:ext uri="{FF2B5EF4-FFF2-40B4-BE49-F238E27FC236}">
              <a16:creationId xmlns:a16="http://schemas.microsoft.com/office/drawing/2014/main" id="{79314F56-CCA6-4BBE-9AAA-C2A5C11EBD5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65" name="Picture 934" descr="https://maps.gstatic.com/intl/en_uk/mapfiles/transparent.png">
          <a:extLst>
            <a:ext uri="{FF2B5EF4-FFF2-40B4-BE49-F238E27FC236}">
              <a16:creationId xmlns:a16="http://schemas.microsoft.com/office/drawing/2014/main" id="{0CDC77FC-993A-41F2-8631-D7A7353F7FC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66" name="Picture 935" descr="https://maps.gstatic.com/intl/en_uk/mapfiles/transparent.png">
          <a:extLst>
            <a:ext uri="{FF2B5EF4-FFF2-40B4-BE49-F238E27FC236}">
              <a16:creationId xmlns:a16="http://schemas.microsoft.com/office/drawing/2014/main" id="{845017D7-94A3-408D-B4ED-509AD4EEB57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67" name="Picture 936" descr="https://maps.gstatic.com/intl/en_uk/mapfiles/transparent.png">
          <a:extLst>
            <a:ext uri="{FF2B5EF4-FFF2-40B4-BE49-F238E27FC236}">
              <a16:creationId xmlns:a16="http://schemas.microsoft.com/office/drawing/2014/main" id="{46D62CB1-164E-47CD-A01B-173327A04E5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68" name="Picture 937" descr="https://maps.gstatic.com/intl/en_uk/mapfiles/transparent.png">
          <a:extLst>
            <a:ext uri="{FF2B5EF4-FFF2-40B4-BE49-F238E27FC236}">
              <a16:creationId xmlns:a16="http://schemas.microsoft.com/office/drawing/2014/main" id="{7F05181A-0BB3-4DDA-B7B7-F6C080CC6B1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69" name="Picture 938" descr="https://maps.gstatic.com/intl/en_uk/mapfiles/transparent.png">
          <a:extLst>
            <a:ext uri="{FF2B5EF4-FFF2-40B4-BE49-F238E27FC236}">
              <a16:creationId xmlns:a16="http://schemas.microsoft.com/office/drawing/2014/main" id="{D21827B3-8BD3-49D8-B2AB-4841B916C67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70" name="Picture 939" descr="https://maps.gstatic.com/intl/en_uk/mapfiles/transparent.png">
          <a:extLst>
            <a:ext uri="{FF2B5EF4-FFF2-40B4-BE49-F238E27FC236}">
              <a16:creationId xmlns:a16="http://schemas.microsoft.com/office/drawing/2014/main" id="{EBE7110F-6301-4553-BA89-41ABD330976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71" name="Picture 940" descr="https://maps.gstatic.com/intl/en_uk/mapfiles/transparent.png">
          <a:extLst>
            <a:ext uri="{FF2B5EF4-FFF2-40B4-BE49-F238E27FC236}">
              <a16:creationId xmlns:a16="http://schemas.microsoft.com/office/drawing/2014/main" id="{AAA29833-861D-4CCD-8875-3F7F3F6508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72" name="Picture 941" descr="https://maps.gstatic.com/intl/en_uk/mapfiles/transparent.png">
          <a:extLst>
            <a:ext uri="{FF2B5EF4-FFF2-40B4-BE49-F238E27FC236}">
              <a16:creationId xmlns:a16="http://schemas.microsoft.com/office/drawing/2014/main" id="{E7B51310-7D28-4187-B6FF-A4C516241BF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73" name="Picture 942" descr="https://maps.gstatic.com/intl/en_uk/mapfiles/transparent.png">
          <a:extLst>
            <a:ext uri="{FF2B5EF4-FFF2-40B4-BE49-F238E27FC236}">
              <a16:creationId xmlns:a16="http://schemas.microsoft.com/office/drawing/2014/main" id="{11E9A8E3-8E3A-41E3-A86F-B9CA4D4FC09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74" name="Picture 943" descr="https://maps.gstatic.com/intl/en_uk/mapfiles/transparent.png">
          <a:extLst>
            <a:ext uri="{FF2B5EF4-FFF2-40B4-BE49-F238E27FC236}">
              <a16:creationId xmlns:a16="http://schemas.microsoft.com/office/drawing/2014/main" id="{9599C113-42A2-45FF-AD60-D4054FC247D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75" name="Picture 944" descr="https://maps.gstatic.com/intl/en_uk/mapfiles/transparent.png">
          <a:extLst>
            <a:ext uri="{FF2B5EF4-FFF2-40B4-BE49-F238E27FC236}">
              <a16:creationId xmlns:a16="http://schemas.microsoft.com/office/drawing/2014/main" id="{BE80DAC2-6B48-4D83-A215-2680158A2F6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76" name="Picture 945" descr="https://maps.gstatic.com/intl/en_uk/mapfiles/transparent.png">
          <a:extLst>
            <a:ext uri="{FF2B5EF4-FFF2-40B4-BE49-F238E27FC236}">
              <a16:creationId xmlns:a16="http://schemas.microsoft.com/office/drawing/2014/main" id="{1A794CAC-5180-439E-AC5B-2464AE29597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77" name="Picture 946" descr="https://maps.gstatic.com/intl/en_uk/mapfiles/transparent.png">
          <a:extLst>
            <a:ext uri="{FF2B5EF4-FFF2-40B4-BE49-F238E27FC236}">
              <a16:creationId xmlns:a16="http://schemas.microsoft.com/office/drawing/2014/main" id="{49E4CD44-EA13-4818-916D-5465E895A8C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78" name="Picture 947" descr="https://maps.gstatic.com/intl/en_uk/mapfiles/transparent.png">
          <a:extLst>
            <a:ext uri="{FF2B5EF4-FFF2-40B4-BE49-F238E27FC236}">
              <a16:creationId xmlns:a16="http://schemas.microsoft.com/office/drawing/2014/main" id="{C4C34944-DDBF-482C-BFEA-841CC50F0C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79" name="Picture 948" descr="https://maps.gstatic.com/intl/en_uk/mapfiles/transparent.png">
          <a:extLst>
            <a:ext uri="{FF2B5EF4-FFF2-40B4-BE49-F238E27FC236}">
              <a16:creationId xmlns:a16="http://schemas.microsoft.com/office/drawing/2014/main" id="{DF9DF9F8-FD66-45ED-BCE7-E4954C9882D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80" name="Picture 949" descr="https://maps.gstatic.com/intl/en_uk/mapfiles/transparent.png">
          <a:extLst>
            <a:ext uri="{FF2B5EF4-FFF2-40B4-BE49-F238E27FC236}">
              <a16:creationId xmlns:a16="http://schemas.microsoft.com/office/drawing/2014/main" id="{14E28B79-ED59-4F64-8ED0-1650808764F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81" name="Picture 950" descr="https://maps.gstatic.com/intl/en_uk/mapfiles/transparent.png">
          <a:extLst>
            <a:ext uri="{FF2B5EF4-FFF2-40B4-BE49-F238E27FC236}">
              <a16:creationId xmlns:a16="http://schemas.microsoft.com/office/drawing/2014/main" id="{731063FB-69D2-43EE-A970-BDD1F7C2074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82" name="Picture 951" descr="https://maps.gstatic.com/intl/en_uk/mapfiles/transparent.png">
          <a:extLst>
            <a:ext uri="{FF2B5EF4-FFF2-40B4-BE49-F238E27FC236}">
              <a16:creationId xmlns:a16="http://schemas.microsoft.com/office/drawing/2014/main" id="{A48598AA-8702-4BDE-9E21-5970038FE66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83" name="Picture 952" descr="https://maps.gstatic.com/intl/en_uk/mapfiles/transparent.png">
          <a:extLst>
            <a:ext uri="{FF2B5EF4-FFF2-40B4-BE49-F238E27FC236}">
              <a16:creationId xmlns:a16="http://schemas.microsoft.com/office/drawing/2014/main" id="{78D1C6FA-26B2-44EC-92B0-AD48765A284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84" name="Picture 953" descr="https://maps.gstatic.com/intl/en_uk/mapfiles/transparent.png">
          <a:extLst>
            <a:ext uri="{FF2B5EF4-FFF2-40B4-BE49-F238E27FC236}">
              <a16:creationId xmlns:a16="http://schemas.microsoft.com/office/drawing/2014/main" id="{EEC591DE-E150-4D2A-A4DC-37C150EC7EA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85" name="Picture 954" descr="https://maps.gstatic.com/intl/en_uk/mapfiles/transparent.png">
          <a:extLst>
            <a:ext uri="{FF2B5EF4-FFF2-40B4-BE49-F238E27FC236}">
              <a16:creationId xmlns:a16="http://schemas.microsoft.com/office/drawing/2014/main" id="{21E24009-C21E-4730-8DCE-F9DCABBDD0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86" name="Picture 955" descr="https://maps.gstatic.com/intl/en_uk/mapfiles/transparent.png">
          <a:extLst>
            <a:ext uri="{FF2B5EF4-FFF2-40B4-BE49-F238E27FC236}">
              <a16:creationId xmlns:a16="http://schemas.microsoft.com/office/drawing/2014/main" id="{4324040C-58E2-4283-A08E-35E820B5112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87" name="Picture 956" descr="https://maps.gstatic.com/intl/en_uk/mapfiles/transparent.png">
          <a:extLst>
            <a:ext uri="{FF2B5EF4-FFF2-40B4-BE49-F238E27FC236}">
              <a16:creationId xmlns:a16="http://schemas.microsoft.com/office/drawing/2014/main" id="{1AF4FD95-B3D1-4545-BC95-3CD98D9321C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88" name="Picture 957" descr="https://maps.gstatic.com/intl/en_uk/mapfiles/transparent.png">
          <a:extLst>
            <a:ext uri="{FF2B5EF4-FFF2-40B4-BE49-F238E27FC236}">
              <a16:creationId xmlns:a16="http://schemas.microsoft.com/office/drawing/2014/main" id="{83583A9D-C9BC-49B6-81F9-88C0394096B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89" name="Picture 958" descr="https://maps.gstatic.com/intl/en_uk/mapfiles/transparent.png">
          <a:extLst>
            <a:ext uri="{FF2B5EF4-FFF2-40B4-BE49-F238E27FC236}">
              <a16:creationId xmlns:a16="http://schemas.microsoft.com/office/drawing/2014/main" id="{D5FAE524-3520-475A-89F1-A86FBC4552D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90" name="Picture 959" descr="https://maps.gstatic.com/intl/en_uk/mapfiles/transparent.png">
          <a:extLst>
            <a:ext uri="{FF2B5EF4-FFF2-40B4-BE49-F238E27FC236}">
              <a16:creationId xmlns:a16="http://schemas.microsoft.com/office/drawing/2014/main" id="{1D3099D4-315B-4131-B572-378934F87B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91" name="Picture 960" descr="https://maps.gstatic.com/intl/en_uk/mapfiles/transparent.png">
          <a:extLst>
            <a:ext uri="{FF2B5EF4-FFF2-40B4-BE49-F238E27FC236}">
              <a16:creationId xmlns:a16="http://schemas.microsoft.com/office/drawing/2014/main" id="{9C89DFAF-4579-43B1-AFA3-03FE176DF01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92" name="Picture 961" descr="https://maps.gstatic.com/intl/en_uk/mapfiles/transparent.png">
          <a:extLst>
            <a:ext uri="{FF2B5EF4-FFF2-40B4-BE49-F238E27FC236}">
              <a16:creationId xmlns:a16="http://schemas.microsoft.com/office/drawing/2014/main" id="{5B92F91B-EE17-4A09-B8CB-89B78F6C107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93" name="Picture 962" descr="https://maps.gstatic.com/intl/en_uk/mapfiles/transparent.png">
          <a:extLst>
            <a:ext uri="{FF2B5EF4-FFF2-40B4-BE49-F238E27FC236}">
              <a16:creationId xmlns:a16="http://schemas.microsoft.com/office/drawing/2014/main" id="{ED828561-8FEB-417B-BE73-14405C8AA96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94" name="Picture 963" descr="https://maps.gstatic.com/intl/en_uk/mapfiles/transparent.png">
          <a:extLst>
            <a:ext uri="{FF2B5EF4-FFF2-40B4-BE49-F238E27FC236}">
              <a16:creationId xmlns:a16="http://schemas.microsoft.com/office/drawing/2014/main" id="{7789CCEC-E37B-40F6-B7B7-60D25D041FD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95" name="Picture 964" descr="https://maps.gstatic.com/intl/en_uk/mapfiles/transparent.png">
          <a:extLst>
            <a:ext uri="{FF2B5EF4-FFF2-40B4-BE49-F238E27FC236}">
              <a16:creationId xmlns:a16="http://schemas.microsoft.com/office/drawing/2014/main" id="{CFDA23CD-1814-49F3-A5BF-39825211666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96" name="Picture 965" descr="https://maps.gstatic.com/intl/en_uk/mapfiles/transparent.png">
          <a:extLst>
            <a:ext uri="{FF2B5EF4-FFF2-40B4-BE49-F238E27FC236}">
              <a16:creationId xmlns:a16="http://schemas.microsoft.com/office/drawing/2014/main" id="{3ABC36FC-1C59-4B87-A768-B0B405F21CE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97" name="Picture 966" descr="https://maps.gstatic.com/intl/en_uk/mapfiles/transparent.png">
          <a:extLst>
            <a:ext uri="{FF2B5EF4-FFF2-40B4-BE49-F238E27FC236}">
              <a16:creationId xmlns:a16="http://schemas.microsoft.com/office/drawing/2014/main" id="{299D011F-A164-45D4-B143-DBCED37A488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98" name="Picture 967" descr="https://maps.gstatic.com/intl/en_uk/mapfiles/transparent.png">
          <a:extLst>
            <a:ext uri="{FF2B5EF4-FFF2-40B4-BE49-F238E27FC236}">
              <a16:creationId xmlns:a16="http://schemas.microsoft.com/office/drawing/2014/main" id="{19C9BCF9-1664-4E43-978A-8ED0D7F90D4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799" name="Picture 968" descr="https://maps.gstatic.com/intl/en_uk/mapfiles/transparent.png">
          <a:extLst>
            <a:ext uri="{FF2B5EF4-FFF2-40B4-BE49-F238E27FC236}">
              <a16:creationId xmlns:a16="http://schemas.microsoft.com/office/drawing/2014/main" id="{A0C258AF-BBAD-4795-AC14-3D97C66A13E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00" name="Picture 969" descr="https://maps.gstatic.com/intl/en_uk/mapfiles/transparent.png">
          <a:extLst>
            <a:ext uri="{FF2B5EF4-FFF2-40B4-BE49-F238E27FC236}">
              <a16:creationId xmlns:a16="http://schemas.microsoft.com/office/drawing/2014/main" id="{BAF36746-F95F-447A-96C2-5D1CABC1C68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01" name="Picture 970" descr="https://maps.gstatic.com/intl/en_uk/mapfiles/transparent.png">
          <a:extLst>
            <a:ext uri="{FF2B5EF4-FFF2-40B4-BE49-F238E27FC236}">
              <a16:creationId xmlns:a16="http://schemas.microsoft.com/office/drawing/2014/main" id="{CBEC1648-5177-40D2-B13D-FE2A16E500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02" name="Picture 971" descr="https://maps.gstatic.com/intl/en_uk/mapfiles/transparent.png">
          <a:extLst>
            <a:ext uri="{FF2B5EF4-FFF2-40B4-BE49-F238E27FC236}">
              <a16:creationId xmlns:a16="http://schemas.microsoft.com/office/drawing/2014/main" id="{EFB79E42-BFD3-41B9-BF52-B0CC73B92A1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03" name="Picture 972" descr="https://maps.gstatic.com/intl/en_uk/mapfiles/transparent.png">
          <a:extLst>
            <a:ext uri="{FF2B5EF4-FFF2-40B4-BE49-F238E27FC236}">
              <a16:creationId xmlns:a16="http://schemas.microsoft.com/office/drawing/2014/main" id="{6A913711-A245-400B-B5EE-644DF405BB3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04" name="Picture 973" descr="https://maps.gstatic.com/intl/en_uk/mapfiles/transparent.png">
          <a:extLst>
            <a:ext uri="{FF2B5EF4-FFF2-40B4-BE49-F238E27FC236}">
              <a16:creationId xmlns:a16="http://schemas.microsoft.com/office/drawing/2014/main" id="{F101B378-123B-450B-BE1C-1913E6A5C7A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05" name="Picture 974" descr="https://maps.gstatic.com/intl/en_uk/mapfiles/transparent.png">
          <a:extLst>
            <a:ext uri="{FF2B5EF4-FFF2-40B4-BE49-F238E27FC236}">
              <a16:creationId xmlns:a16="http://schemas.microsoft.com/office/drawing/2014/main" id="{2BC7F2EE-EC1C-45B0-8BC8-B49441AACDA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06" name="Picture 975" descr="https://maps.gstatic.com/intl/en_uk/mapfiles/transparent.png">
          <a:extLst>
            <a:ext uri="{FF2B5EF4-FFF2-40B4-BE49-F238E27FC236}">
              <a16:creationId xmlns:a16="http://schemas.microsoft.com/office/drawing/2014/main" id="{467F7C2D-8B16-44D3-B204-1C3E7DF6419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07" name="Picture 976" descr="https://maps.gstatic.com/intl/en_uk/mapfiles/transparent.png">
          <a:extLst>
            <a:ext uri="{FF2B5EF4-FFF2-40B4-BE49-F238E27FC236}">
              <a16:creationId xmlns:a16="http://schemas.microsoft.com/office/drawing/2014/main" id="{DB23470F-42A3-4852-A3E3-F9926B8D502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08" name="Picture 9046" descr="https://maps.gstatic.com/intl/en_uk/mapfiles/transparent.png">
          <a:extLst>
            <a:ext uri="{FF2B5EF4-FFF2-40B4-BE49-F238E27FC236}">
              <a16:creationId xmlns:a16="http://schemas.microsoft.com/office/drawing/2014/main" id="{FDADF6AD-69E3-4AC9-937A-627599C95EF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09" name="Picture 9047" descr="https://maps.gstatic.com/intl/en_uk/mapfiles/transparent.png">
          <a:extLst>
            <a:ext uri="{FF2B5EF4-FFF2-40B4-BE49-F238E27FC236}">
              <a16:creationId xmlns:a16="http://schemas.microsoft.com/office/drawing/2014/main" id="{68716A2C-980A-4983-A0F1-080C5ED935D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10" name="Picture 9048" descr="https://maps.gstatic.com/intl/en_uk/mapfiles/transparent.png">
          <a:extLst>
            <a:ext uri="{FF2B5EF4-FFF2-40B4-BE49-F238E27FC236}">
              <a16:creationId xmlns:a16="http://schemas.microsoft.com/office/drawing/2014/main" id="{07E93114-4355-40D1-85CD-5E747C394A1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11" name="Picture 9049" descr="https://maps.gstatic.com/intl/en_uk/mapfiles/transparent.png">
          <a:extLst>
            <a:ext uri="{FF2B5EF4-FFF2-40B4-BE49-F238E27FC236}">
              <a16:creationId xmlns:a16="http://schemas.microsoft.com/office/drawing/2014/main" id="{CF1D827B-FA9B-48DE-9770-7C7135F3CDB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12" name="Picture 9050" descr="https://maps.gstatic.com/intl/en_uk/mapfiles/transparent.png">
          <a:extLst>
            <a:ext uri="{FF2B5EF4-FFF2-40B4-BE49-F238E27FC236}">
              <a16:creationId xmlns:a16="http://schemas.microsoft.com/office/drawing/2014/main" id="{36C5BDB0-157D-42DF-959C-1D696879DF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13" name="Picture 9051" descr="https://maps.gstatic.com/intl/en_uk/mapfiles/transparent.png">
          <a:extLst>
            <a:ext uri="{FF2B5EF4-FFF2-40B4-BE49-F238E27FC236}">
              <a16:creationId xmlns:a16="http://schemas.microsoft.com/office/drawing/2014/main" id="{6271EC4E-3B88-4EA7-9087-C7AC40AA1A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14" name="Picture 9052" descr="https://maps.gstatic.com/intl/en_uk/mapfiles/transparent.png">
          <a:extLst>
            <a:ext uri="{FF2B5EF4-FFF2-40B4-BE49-F238E27FC236}">
              <a16:creationId xmlns:a16="http://schemas.microsoft.com/office/drawing/2014/main" id="{C6D6470E-71B6-4BD9-BA00-976DE57ED48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15" name="Picture 9053" descr="https://maps.gstatic.com/intl/en_uk/mapfiles/transparent.png">
          <a:extLst>
            <a:ext uri="{FF2B5EF4-FFF2-40B4-BE49-F238E27FC236}">
              <a16:creationId xmlns:a16="http://schemas.microsoft.com/office/drawing/2014/main" id="{05A62F70-76DD-4663-937D-91E36135823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16" name="Picture 9054" descr="https://maps.gstatic.com/intl/en_uk/mapfiles/transparent.png">
          <a:extLst>
            <a:ext uri="{FF2B5EF4-FFF2-40B4-BE49-F238E27FC236}">
              <a16:creationId xmlns:a16="http://schemas.microsoft.com/office/drawing/2014/main" id="{8D741ED7-8CE6-438E-8BCB-C481CA007FB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17" name="Picture 9055" descr="https://maps.gstatic.com/intl/en_uk/mapfiles/transparent.png">
          <a:extLst>
            <a:ext uri="{FF2B5EF4-FFF2-40B4-BE49-F238E27FC236}">
              <a16:creationId xmlns:a16="http://schemas.microsoft.com/office/drawing/2014/main" id="{E3BE843B-936C-4455-8079-2A8CB5F7FA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18" name="Picture 9056" descr="https://maps.gstatic.com/intl/en_uk/mapfiles/transparent.png">
          <a:extLst>
            <a:ext uri="{FF2B5EF4-FFF2-40B4-BE49-F238E27FC236}">
              <a16:creationId xmlns:a16="http://schemas.microsoft.com/office/drawing/2014/main" id="{6DE88690-EF2F-4905-93D2-4C32E2863BD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19" name="Picture 9057" descr="https://maps.gstatic.com/intl/en_uk/mapfiles/transparent.png">
          <a:extLst>
            <a:ext uri="{FF2B5EF4-FFF2-40B4-BE49-F238E27FC236}">
              <a16:creationId xmlns:a16="http://schemas.microsoft.com/office/drawing/2014/main" id="{D56CA309-1F2D-485E-B831-FD2D036CF55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20" name="Picture 9058" descr="https://maps.gstatic.com/intl/en_uk/mapfiles/transparent.png">
          <a:extLst>
            <a:ext uri="{FF2B5EF4-FFF2-40B4-BE49-F238E27FC236}">
              <a16:creationId xmlns:a16="http://schemas.microsoft.com/office/drawing/2014/main" id="{507C52D7-71BE-4646-A2C1-44AE99B7EA1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21" name="Picture 9059" descr="https://maps.gstatic.com/intl/en_uk/mapfiles/transparent.png">
          <a:extLst>
            <a:ext uri="{FF2B5EF4-FFF2-40B4-BE49-F238E27FC236}">
              <a16:creationId xmlns:a16="http://schemas.microsoft.com/office/drawing/2014/main" id="{74E7CAA0-1E9E-4AFB-BBED-6F4D626FAE6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22" name="Picture 9060" descr="https://maps.gstatic.com/intl/en_uk/mapfiles/transparent.png">
          <a:extLst>
            <a:ext uri="{FF2B5EF4-FFF2-40B4-BE49-F238E27FC236}">
              <a16:creationId xmlns:a16="http://schemas.microsoft.com/office/drawing/2014/main" id="{67F82A96-9DE5-4065-85E1-25FEFCAF962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23" name="Picture 9061" descr="https://maps.gstatic.com/intl/en_uk/mapfiles/transparent.png">
          <a:extLst>
            <a:ext uri="{FF2B5EF4-FFF2-40B4-BE49-F238E27FC236}">
              <a16:creationId xmlns:a16="http://schemas.microsoft.com/office/drawing/2014/main" id="{0AF8A73F-7263-42FD-93F6-AC5BAE8AB8E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24" name="Picture 9062" descr="https://maps.gstatic.com/intl/en_uk/mapfiles/transparent.png">
          <a:extLst>
            <a:ext uri="{FF2B5EF4-FFF2-40B4-BE49-F238E27FC236}">
              <a16:creationId xmlns:a16="http://schemas.microsoft.com/office/drawing/2014/main" id="{0C83EAE8-B2CA-48BE-A32C-E106ECFF47C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25" name="Picture 9063" descr="https://maps.gstatic.com/intl/en_uk/mapfiles/transparent.png">
          <a:extLst>
            <a:ext uri="{FF2B5EF4-FFF2-40B4-BE49-F238E27FC236}">
              <a16:creationId xmlns:a16="http://schemas.microsoft.com/office/drawing/2014/main" id="{ADB247DA-F565-48CE-BA8A-5765D25787D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26" name="Picture 9064" descr="https://maps.gstatic.com/intl/en_uk/mapfiles/transparent.png">
          <a:extLst>
            <a:ext uri="{FF2B5EF4-FFF2-40B4-BE49-F238E27FC236}">
              <a16:creationId xmlns:a16="http://schemas.microsoft.com/office/drawing/2014/main" id="{0E5CE445-0515-44D5-B477-8C0558D3F39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27" name="Picture 9065" descr="https://maps.gstatic.com/intl/en_uk/mapfiles/transparent.png">
          <a:extLst>
            <a:ext uri="{FF2B5EF4-FFF2-40B4-BE49-F238E27FC236}">
              <a16:creationId xmlns:a16="http://schemas.microsoft.com/office/drawing/2014/main" id="{1746BF50-A1D3-449D-90EE-D5014C1692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28" name="Picture 9066" descr="https://maps.gstatic.com/intl/en_uk/mapfiles/transparent.png">
          <a:extLst>
            <a:ext uri="{FF2B5EF4-FFF2-40B4-BE49-F238E27FC236}">
              <a16:creationId xmlns:a16="http://schemas.microsoft.com/office/drawing/2014/main" id="{1261C0DC-347C-4EC4-BB67-D92B6191D9D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29" name="Picture 9067" descr="https://maps.gstatic.com/intl/en_uk/mapfiles/transparent.png">
          <a:extLst>
            <a:ext uri="{FF2B5EF4-FFF2-40B4-BE49-F238E27FC236}">
              <a16:creationId xmlns:a16="http://schemas.microsoft.com/office/drawing/2014/main" id="{FED44113-841F-41EE-9186-75CEBCBA486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30" name="Picture 9068" descr="https://maps.gstatic.com/intl/en_uk/mapfiles/transparent.png">
          <a:extLst>
            <a:ext uri="{FF2B5EF4-FFF2-40B4-BE49-F238E27FC236}">
              <a16:creationId xmlns:a16="http://schemas.microsoft.com/office/drawing/2014/main" id="{86C72C36-E01B-4C6E-9340-2C5AF1896D1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31" name="Picture 9079" descr="https://maps.gstatic.com/intl/en_uk/mapfiles/transparent.png">
          <a:extLst>
            <a:ext uri="{FF2B5EF4-FFF2-40B4-BE49-F238E27FC236}">
              <a16:creationId xmlns:a16="http://schemas.microsoft.com/office/drawing/2014/main" id="{29C12DAB-AFB6-4DDE-ADA5-D9382AF559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32" name="Picture 9080" descr="https://maps.gstatic.com/intl/en_uk/mapfiles/transparent.png">
          <a:extLst>
            <a:ext uri="{FF2B5EF4-FFF2-40B4-BE49-F238E27FC236}">
              <a16:creationId xmlns:a16="http://schemas.microsoft.com/office/drawing/2014/main" id="{9300085B-B6D9-4EB9-A29E-F48C68D465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33" name="Picture 9081" descr="https://maps.gstatic.com/intl/en_uk/mapfiles/transparent.png">
          <a:extLst>
            <a:ext uri="{FF2B5EF4-FFF2-40B4-BE49-F238E27FC236}">
              <a16:creationId xmlns:a16="http://schemas.microsoft.com/office/drawing/2014/main" id="{066D33AE-7A27-422C-A335-856CB950CA3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34" name="Picture 9082" descr="https://maps.gstatic.com/intl/en_uk/mapfiles/transparent.png">
          <a:extLst>
            <a:ext uri="{FF2B5EF4-FFF2-40B4-BE49-F238E27FC236}">
              <a16:creationId xmlns:a16="http://schemas.microsoft.com/office/drawing/2014/main" id="{CA0F6760-A0DD-4C28-AA08-E3F3CE458A8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35" name="Picture 9083" descr="https://maps.gstatic.com/intl/en_uk/mapfiles/transparent.png">
          <a:extLst>
            <a:ext uri="{FF2B5EF4-FFF2-40B4-BE49-F238E27FC236}">
              <a16:creationId xmlns:a16="http://schemas.microsoft.com/office/drawing/2014/main" id="{5D755DB8-DCF7-4780-9688-374B7630285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36" name="Picture 9084" descr="https://maps.gstatic.com/intl/en_uk/mapfiles/transparent.png">
          <a:extLst>
            <a:ext uri="{FF2B5EF4-FFF2-40B4-BE49-F238E27FC236}">
              <a16:creationId xmlns:a16="http://schemas.microsoft.com/office/drawing/2014/main" id="{12F3AB87-A934-4F6D-AF37-4217D073206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37" name="Picture 9085" descr="https://maps.gstatic.com/intl/en_uk/mapfiles/transparent.png">
          <a:extLst>
            <a:ext uri="{FF2B5EF4-FFF2-40B4-BE49-F238E27FC236}">
              <a16:creationId xmlns:a16="http://schemas.microsoft.com/office/drawing/2014/main" id="{6BE1EB54-5271-4637-A653-13AD127D29C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38" name="Picture 9086" descr="https://maps.gstatic.com/intl/en_uk/mapfiles/transparent.png">
          <a:extLst>
            <a:ext uri="{FF2B5EF4-FFF2-40B4-BE49-F238E27FC236}">
              <a16:creationId xmlns:a16="http://schemas.microsoft.com/office/drawing/2014/main" id="{3236C789-4E36-445E-B4BA-A59EC37C4C9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39" name="Picture 9087" descr="https://maps.gstatic.com/intl/en_uk/mapfiles/transparent.png">
          <a:extLst>
            <a:ext uri="{FF2B5EF4-FFF2-40B4-BE49-F238E27FC236}">
              <a16:creationId xmlns:a16="http://schemas.microsoft.com/office/drawing/2014/main" id="{A23AD311-294A-434C-9A77-7ADA59CAF45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40" name="Picture 9088" descr="https://maps.gstatic.com/intl/en_uk/mapfiles/transparent.png">
          <a:extLst>
            <a:ext uri="{FF2B5EF4-FFF2-40B4-BE49-F238E27FC236}">
              <a16:creationId xmlns:a16="http://schemas.microsoft.com/office/drawing/2014/main" id="{169C6EB4-5A5F-497F-8C79-97E12EA8064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41" name="Picture 9089" descr="https://maps.gstatic.com/intl/en_uk/mapfiles/transparent.png">
          <a:extLst>
            <a:ext uri="{FF2B5EF4-FFF2-40B4-BE49-F238E27FC236}">
              <a16:creationId xmlns:a16="http://schemas.microsoft.com/office/drawing/2014/main" id="{AFDB3F8F-CC09-45B6-93B8-1942DB04F7F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42" name="Picture 9090" descr="https://maps.gstatic.com/intl/en_uk/mapfiles/transparent.png">
          <a:extLst>
            <a:ext uri="{FF2B5EF4-FFF2-40B4-BE49-F238E27FC236}">
              <a16:creationId xmlns:a16="http://schemas.microsoft.com/office/drawing/2014/main" id="{A1CDD03E-5BA5-46F8-8B34-65D7CB679D7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43" name="Picture 9091" descr="https://maps.gstatic.com/intl/en_uk/mapfiles/transparent.png">
          <a:extLst>
            <a:ext uri="{FF2B5EF4-FFF2-40B4-BE49-F238E27FC236}">
              <a16:creationId xmlns:a16="http://schemas.microsoft.com/office/drawing/2014/main" id="{4D601834-A992-4F17-B94F-A5F46CAC687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44" name="Picture 9092" descr="https://maps.gstatic.com/intl/en_uk/mapfiles/transparent.png">
          <a:extLst>
            <a:ext uri="{FF2B5EF4-FFF2-40B4-BE49-F238E27FC236}">
              <a16:creationId xmlns:a16="http://schemas.microsoft.com/office/drawing/2014/main" id="{25E09F40-7770-4A2C-AC6C-732ABC1A826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45" name="Picture 9093" descr="https://maps.gstatic.com/intl/en_uk/mapfiles/transparent.png">
          <a:extLst>
            <a:ext uri="{FF2B5EF4-FFF2-40B4-BE49-F238E27FC236}">
              <a16:creationId xmlns:a16="http://schemas.microsoft.com/office/drawing/2014/main" id="{3CA90A1B-DE76-417C-9471-6C638D91A31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46" name="Picture 9094" descr="https://maps.gstatic.com/intl/en_uk/mapfiles/transparent.png">
          <a:extLst>
            <a:ext uri="{FF2B5EF4-FFF2-40B4-BE49-F238E27FC236}">
              <a16:creationId xmlns:a16="http://schemas.microsoft.com/office/drawing/2014/main" id="{7C2A6741-8608-4F3A-A602-A3921BDD99F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47" name="Picture 9095" descr="https://maps.gstatic.com/intl/en_uk/mapfiles/transparent.png">
          <a:extLst>
            <a:ext uri="{FF2B5EF4-FFF2-40B4-BE49-F238E27FC236}">
              <a16:creationId xmlns:a16="http://schemas.microsoft.com/office/drawing/2014/main" id="{EA7F48BC-7AA8-4AA5-8786-06C2282AD27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48" name="Picture 9096" descr="https://maps.gstatic.com/intl/en_uk/mapfiles/transparent.png">
          <a:extLst>
            <a:ext uri="{FF2B5EF4-FFF2-40B4-BE49-F238E27FC236}">
              <a16:creationId xmlns:a16="http://schemas.microsoft.com/office/drawing/2014/main" id="{BA9CCE1E-0D89-4EB6-A92B-93840C125DF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49" name="Picture 9097" descr="https://maps.gstatic.com/intl/en_uk/mapfiles/transparent.png">
          <a:extLst>
            <a:ext uri="{FF2B5EF4-FFF2-40B4-BE49-F238E27FC236}">
              <a16:creationId xmlns:a16="http://schemas.microsoft.com/office/drawing/2014/main" id="{93E442AF-4812-4829-BF76-E73652A5474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50" name="Picture 9098" descr="https://maps.gstatic.com/intl/en_uk/mapfiles/transparent.png">
          <a:extLst>
            <a:ext uri="{FF2B5EF4-FFF2-40B4-BE49-F238E27FC236}">
              <a16:creationId xmlns:a16="http://schemas.microsoft.com/office/drawing/2014/main" id="{AF882544-C370-4494-A11E-4B28B2016D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51" name="Picture 9099" descr="https://maps.gstatic.com/intl/en_uk/mapfiles/transparent.png">
          <a:extLst>
            <a:ext uri="{FF2B5EF4-FFF2-40B4-BE49-F238E27FC236}">
              <a16:creationId xmlns:a16="http://schemas.microsoft.com/office/drawing/2014/main" id="{65F5D7BA-5BCD-4A36-A14E-9F86F8AC919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52" name="Picture 9100" descr="https://maps.gstatic.com/intl/en_uk/mapfiles/transparent.png">
          <a:extLst>
            <a:ext uri="{FF2B5EF4-FFF2-40B4-BE49-F238E27FC236}">
              <a16:creationId xmlns:a16="http://schemas.microsoft.com/office/drawing/2014/main" id="{40D5DDB4-6F8C-4A82-88B1-97BF8D87909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53" name="Picture 9101" descr="https://maps.gstatic.com/intl/en_uk/mapfiles/transparent.png">
          <a:extLst>
            <a:ext uri="{FF2B5EF4-FFF2-40B4-BE49-F238E27FC236}">
              <a16:creationId xmlns:a16="http://schemas.microsoft.com/office/drawing/2014/main" id="{9C45DF03-526D-4D40-B787-86C2DC728D9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54" name="Picture 9102" descr="https://maps.gstatic.com/intl/en_uk/mapfiles/transparent.png">
          <a:extLst>
            <a:ext uri="{FF2B5EF4-FFF2-40B4-BE49-F238E27FC236}">
              <a16:creationId xmlns:a16="http://schemas.microsoft.com/office/drawing/2014/main" id="{6AED1EC5-F7B2-457C-8896-30AF2BF6188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55" name="Picture 9103" descr="https://maps.gstatic.com/intl/en_uk/mapfiles/transparent.png">
          <a:extLst>
            <a:ext uri="{FF2B5EF4-FFF2-40B4-BE49-F238E27FC236}">
              <a16:creationId xmlns:a16="http://schemas.microsoft.com/office/drawing/2014/main" id="{30C321C6-B7E8-42D8-B3B5-B967FE2865E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56" name="Picture 9104" descr="https://maps.gstatic.com/intl/en_uk/mapfiles/transparent.png">
          <a:extLst>
            <a:ext uri="{FF2B5EF4-FFF2-40B4-BE49-F238E27FC236}">
              <a16:creationId xmlns:a16="http://schemas.microsoft.com/office/drawing/2014/main" id="{3F7E261B-2A3D-4FCF-83BC-39A535891B6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57" name="Picture 9105" descr="https://maps.gstatic.com/intl/en_uk/mapfiles/transparent.png">
          <a:extLst>
            <a:ext uri="{FF2B5EF4-FFF2-40B4-BE49-F238E27FC236}">
              <a16:creationId xmlns:a16="http://schemas.microsoft.com/office/drawing/2014/main" id="{08F8B148-C3FA-450D-8496-DB6A8ABEAA1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58" name="Picture 9106" descr="https://maps.gstatic.com/intl/en_uk/mapfiles/transparent.png">
          <a:extLst>
            <a:ext uri="{FF2B5EF4-FFF2-40B4-BE49-F238E27FC236}">
              <a16:creationId xmlns:a16="http://schemas.microsoft.com/office/drawing/2014/main" id="{D2E0B8F6-6F00-4305-B017-F06DF74C38E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59" name="Picture 9107" descr="https://maps.gstatic.com/intl/en_uk/mapfiles/transparent.png">
          <a:extLst>
            <a:ext uri="{FF2B5EF4-FFF2-40B4-BE49-F238E27FC236}">
              <a16:creationId xmlns:a16="http://schemas.microsoft.com/office/drawing/2014/main" id="{5AB93C82-B298-4C9F-9BF2-7C4D7AD946D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60" name="Picture 9108" descr="https://maps.gstatic.com/intl/en_uk/mapfiles/transparent.png">
          <a:extLst>
            <a:ext uri="{FF2B5EF4-FFF2-40B4-BE49-F238E27FC236}">
              <a16:creationId xmlns:a16="http://schemas.microsoft.com/office/drawing/2014/main" id="{705FF1D2-BEAC-49B9-A3FF-3A290510F2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61" name="Picture 9109" descr="https://maps.gstatic.com/intl/en_uk/mapfiles/transparent.png">
          <a:extLst>
            <a:ext uri="{FF2B5EF4-FFF2-40B4-BE49-F238E27FC236}">
              <a16:creationId xmlns:a16="http://schemas.microsoft.com/office/drawing/2014/main" id="{58EDF1DF-8553-4EBF-8A91-B2E4AB5FC9A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62" name="Picture 9110" descr="https://maps.gstatic.com/intl/en_uk/mapfiles/transparent.png">
          <a:extLst>
            <a:ext uri="{FF2B5EF4-FFF2-40B4-BE49-F238E27FC236}">
              <a16:creationId xmlns:a16="http://schemas.microsoft.com/office/drawing/2014/main" id="{031214AD-5909-47D2-8D47-DA2B50A4B58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63" name="Picture 9111" descr="https://maps.gstatic.com/intl/en_uk/mapfiles/transparent.png">
          <a:extLst>
            <a:ext uri="{FF2B5EF4-FFF2-40B4-BE49-F238E27FC236}">
              <a16:creationId xmlns:a16="http://schemas.microsoft.com/office/drawing/2014/main" id="{A227121F-1D7F-436C-A433-48A2B78380E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64" name="Picture 9112" descr="https://maps.gstatic.com/intl/en_uk/mapfiles/transparent.png">
          <a:extLst>
            <a:ext uri="{FF2B5EF4-FFF2-40B4-BE49-F238E27FC236}">
              <a16:creationId xmlns:a16="http://schemas.microsoft.com/office/drawing/2014/main" id="{19E6FC07-6717-4651-B77C-E4E76164B7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65" name="Picture 9113" descr="https://maps.gstatic.com/intl/en_uk/mapfiles/transparent.png">
          <a:extLst>
            <a:ext uri="{FF2B5EF4-FFF2-40B4-BE49-F238E27FC236}">
              <a16:creationId xmlns:a16="http://schemas.microsoft.com/office/drawing/2014/main" id="{570FB8F2-966D-438B-BAA6-815232FA211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66" name="Picture 9114" descr="https://maps.gstatic.com/intl/en_uk/mapfiles/transparent.png">
          <a:extLst>
            <a:ext uri="{FF2B5EF4-FFF2-40B4-BE49-F238E27FC236}">
              <a16:creationId xmlns:a16="http://schemas.microsoft.com/office/drawing/2014/main" id="{A8A9004B-CB40-481A-89B1-23226F7080A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67" name="Picture 9115" descr="https://maps.gstatic.com/intl/en_uk/mapfiles/transparent.png">
          <a:extLst>
            <a:ext uri="{FF2B5EF4-FFF2-40B4-BE49-F238E27FC236}">
              <a16:creationId xmlns:a16="http://schemas.microsoft.com/office/drawing/2014/main" id="{5D6C2BD2-E79B-400E-97A8-89EDC3F25EA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68" name="Picture 9116" descr="https://maps.gstatic.com/intl/en_uk/mapfiles/transparent.png">
          <a:extLst>
            <a:ext uri="{FF2B5EF4-FFF2-40B4-BE49-F238E27FC236}">
              <a16:creationId xmlns:a16="http://schemas.microsoft.com/office/drawing/2014/main" id="{E809E0E8-CA95-44DB-8D42-669B8100B64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69" name="Picture 9117" descr="https://maps.gstatic.com/intl/en_uk/mapfiles/transparent.png">
          <a:extLst>
            <a:ext uri="{FF2B5EF4-FFF2-40B4-BE49-F238E27FC236}">
              <a16:creationId xmlns:a16="http://schemas.microsoft.com/office/drawing/2014/main" id="{6A2093EE-46B8-498F-BC3B-1399EF4A8D3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70" name="Picture 9118" descr="https://maps.gstatic.com/intl/en_uk/mapfiles/transparent.png">
          <a:extLst>
            <a:ext uri="{FF2B5EF4-FFF2-40B4-BE49-F238E27FC236}">
              <a16:creationId xmlns:a16="http://schemas.microsoft.com/office/drawing/2014/main" id="{FD494960-2790-43A7-B14D-21398E01310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71" name="Picture 9119" descr="https://maps.gstatic.com/intl/en_uk/mapfiles/transparent.png">
          <a:extLst>
            <a:ext uri="{FF2B5EF4-FFF2-40B4-BE49-F238E27FC236}">
              <a16:creationId xmlns:a16="http://schemas.microsoft.com/office/drawing/2014/main" id="{9D06FC7E-B291-4973-A8FC-FB1EC41685C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72" name="Picture 9120" descr="https://maps.gstatic.com/intl/en_uk/mapfiles/transparent.png">
          <a:extLst>
            <a:ext uri="{FF2B5EF4-FFF2-40B4-BE49-F238E27FC236}">
              <a16:creationId xmlns:a16="http://schemas.microsoft.com/office/drawing/2014/main" id="{2F88CA9C-2F77-4CAC-824F-5B0C4C22D1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73" name="Picture 9121" descr="https://maps.gstatic.com/intl/en_uk/mapfiles/transparent.png">
          <a:extLst>
            <a:ext uri="{FF2B5EF4-FFF2-40B4-BE49-F238E27FC236}">
              <a16:creationId xmlns:a16="http://schemas.microsoft.com/office/drawing/2014/main" id="{4F740796-C9EC-4494-A987-47005EFAD1E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74" name="Picture 9122" descr="https://maps.gstatic.com/intl/en_uk/mapfiles/transparent.png">
          <a:extLst>
            <a:ext uri="{FF2B5EF4-FFF2-40B4-BE49-F238E27FC236}">
              <a16:creationId xmlns:a16="http://schemas.microsoft.com/office/drawing/2014/main" id="{98221519-20BC-495A-9342-CED352213EE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75" name="Picture 9123" descr="https://maps.gstatic.com/intl/en_uk/mapfiles/transparent.png">
          <a:extLst>
            <a:ext uri="{FF2B5EF4-FFF2-40B4-BE49-F238E27FC236}">
              <a16:creationId xmlns:a16="http://schemas.microsoft.com/office/drawing/2014/main" id="{CBC68CCE-4112-4525-8E32-DB5E5CA08E3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76" name="Picture 9124" descr="https://maps.gstatic.com/intl/en_uk/mapfiles/transparent.png">
          <a:extLst>
            <a:ext uri="{FF2B5EF4-FFF2-40B4-BE49-F238E27FC236}">
              <a16:creationId xmlns:a16="http://schemas.microsoft.com/office/drawing/2014/main" id="{C65F5DB1-D7F3-43A4-B566-526E3D7221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77" name="Picture 9125" descr="https://maps.gstatic.com/intl/en_uk/mapfiles/transparent.png">
          <a:extLst>
            <a:ext uri="{FF2B5EF4-FFF2-40B4-BE49-F238E27FC236}">
              <a16:creationId xmlns:a16="http://schemas.microsoft.com/office/drawing/2014/main" id="{75E6B59F-80B5-4F58-BE0A-E6FDD0EF4FC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78" name="Picture 9126" descr="https://maps.gstatic.com/intl/en_uk/mapfiles/transparent.png">
          <a:extLst>
            <a:ext uri="{FF2B5EF4-FFF2-40B4-BE49-F238E27FC236}">
              <a16:creationId xmlns:a16="http://schemas.microsoft.com/office/drawing/2014/main" id="{3A86B016-3A0F-4344-A087-BF37680B97B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79" name="Picture 9127" descr="https://maps.gstatic.com/intl/en_uk/mapfiles/transparent.png">
          <a:extLst>
            <a:ext uri="{FF2B5EF4-FFF2-40B4-BE49-F238E27FC236}">
              <a16:creationId xmlns:a16="http://schemas.microsoft.com/office/drawing/2014/main" id="{21F1244D-8E7F-4188-B39D-A6DE94464AD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80" name="Picture 9128" descr="https://maps.gstatic.com/intl/en_uk/mapfiles/transparent.png">
          <a:extLst>
            <a:ext uri="{FF2B5EF4-FFF2-40B4-BE49-F238E27FC236}">
              <a16:creationId xmlns:a16="http://schemas.microsoft.com/office/drawing/2014/main" id="{D51293A2-6E1E-47A6-8789-561D8DB7D39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81" name="Picture 9129" descr="https://maps.gstatic.com/intl/en_uk/mapfiles/transparent.png">
          <a:extLst>
            <a:ext uri="{FF2B5EF4-FFF2-40B4-BE49-F238E27FC236}">
              <a16:creationId xmlns:a16="http://schemas.microsoft.com/office/drawing/2014/main" id="{423EAFE3-720E-4AC7-91C6-ECBA3FB8297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82" name="Picture 9130" descr="https://maps.gstatic.com/intl/en_uk/mapfiles/transparent.png">
          <a:extLst>
            <a:ext uri="{FF2B5EF4-FFF2-40B4-BE49-F238E27FC236}">
              <a16:creationId xmlns:a16="http://schemas.microsoft.com/office/drawing/2014/main" id="{666D6A30-ACB7-4D10-92D3-DFF903A1A1B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83" name="Picture 9131" descr="https://maps.gstatic.com/intl/en_uk/mapfiles/transparent.png">
          <a:extLst>
            <a:ext uri="{FF2B5EF4-FFF2-40B4-BE49-F238E27FC236}">
              <a16:creationId xmlns:a16="http://schemas.microsoft.com/office/drawing/2014/main" id="{340D8916-BB1B-4509-82B5-015C96FD5DC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84" name="Picture 9132" descr="https://maps.gstatic.com/intl/en_uk/mapfiles/transparent.png">
          <a:extLst>
            <a:ext uri="{FF2B5EF4-FFF2-40B4-BE49-F238E27FC236}">
              <a16:creationId xmlns:a16="http://schemas.microsoft.com/office/drawing/2014/main" id="{A7337D94-A7D6-4FAF-AFC9-31DA4461AC9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85" name="Picture 9133" descr="https://maps.gstatic.com/intl/en_uk/mapfiles/transparent.png">
          <a:extLst>
            <a:ext uri="{FF2B5EF4-FFF2-40B4-BE49-F238E27FC236}">
              <a16:creationId xmlns:a16="http://schemas.microsoft.com/office/drawing/2014/main" id="{E09A1744-0938-4AE6-B820-DB18BFBFC62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86" name="Picture 9134" descr="https://maps.gstatic.com/intl/en_uk/mapfiles/transparent.png">
          <a:extLst>
            <a:ext uri="{FF2B5EF4-FFF2-40B4-BE49-F238E27FC236}">
              <a16:creationId xmlns:a16="http://schemas.microsoft.com/office/drawing/2014/main" id="{9F1BBAB2-E2E2-4E3B-BC22-41F03385CFB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87" name="Picture 9135" descr="https://maps.gstatic.com/intl/en_uk/mapfiles/transparent.png">
          <a:extLst>
            <a:ext uri="{FF2B5EF4-FFF2-40B4-BE49-F238E27FC236}">
              <a16:creationId xmlns:a16="http://schemas.microsoft.com/office/drawing/2014/main" id="{F5E7C667-C65F-45A6-9492-43C6E517FA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88" name="Picture 9136" descr="https://maps.gstatic.com/intl/en_uk/mapfiles/transparent.png">
          <a:extLst>
            <a:ext uri="{FF2B5EF4-FFF2-40B4-BE49-F238E27FC236}">
              <a16:creationId xmlns:a16="http://schemas.microsoft.com/office/drawing/2014/main" id="{CD049219-1429-44DE-9036-6A7E9767DA1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89" name="Picture 9137" descr="https://maps.gstatic.com/intl/en_uk/mapfiles/transparent.png">
          <a:extLst>
            <a:ext uri="{FF2B5EF4-FFF2-40B4-BE49-F238E27FC236}">
              <a16:creationId xmlns:a16="http://schemas.microsoft.com/office/drawing/2014/main" id="{990D55B2-2736-40BA-9715-2B82ACA3FE5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90" name="Picture 9138" descr="https://maps.gstatic.com/intl/en_uk/mapfiles/transparent.png">
          <a:extLst>
            <a:ext uri="{FF2B5EF4-FFF2-40B4-BE49-F238E27FC236}">
              <a16:creationId xmlns:a16="http://schemas.microsoft.com/office/drawing/2014/main" id="{6CA7E865-22B1-437A-9E11-63388570B0B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91" name="Picture 9139" descr="https://maps.gstatic.com/intl/en_uk/mapfiles/transparent.png">
          <a:extLst>
            <a:ext uri="{FF2B5EF4-FFF2-40B4-BE49-F238E27FC236}">
              <a16:creationId xmlns:a16="http://schemas.microsoft.com/office/drawing/2014/main" id="{D00577CD-3524-46D0-BDF6-DCE07E97562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92" name="Picture 9140" descr="https://maps.gstatic.com/intl/en_uk/mapfiles/transparent.png">
          <a:extLst>
            <a:ext uri="{FF2B5EF4-FFF2-40B4-BE49-F238E27FC236}">
              <a16:creationId xmlns:a16="http://schemas.microsoft.com/office/drawing/2014/main" id="{910F3B0C-5A40-4B8D-8ED4-F09C289C740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93" name="Picture 9141" descr="https://maps.gstatic.com/intl/en_uk/mapfiles/transparent.png">
          <a:extLst>
            <a:ext uri="{FF2B5EF4-FFF2-40B4-BE49-F238E27FC236}">
              <a16:creationId xmlns:a16="http://schemas.microsoft.com/office/drawing/2014/main" id="{13642D3D-7E5A-417F-A53C-380BE8FFE00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94" name="Picture 9142" descr="https://maps.gstatic.com/intl/en_uk/mapfiles/transparent.png">
          <a:extLst>
            <a:ext uri="{FF2B5EF4-FFF2-40B4-BE49-F238E27FC236}">
              <a16:creationId xmlns:a16="http://schemas.microsoft.com/office/drawing/2014/main" id="{CB312B58-2B21-409C-B5ED-3F350E01637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95" name="Picture 9143" descr="https://maps.gstatic.com/intl/en_uk/mapfiles/transparent.png">
          <a:extLst>
            <a:ext uri="{FF2B5EF4-FFF2-40B4-BE49-F238E27FC236}">
              <a16:creationId xmlns:a16="http://schemas.microsoft.com/office/drawing/2014/main" id="{8F21CC14-BFAC-4244-BA10-10FAFEF950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96" name="Picture 9144" descr="https://maps.gstatic.com/intl/en_uk/mapfiles/transparent.png">
          <a:extLst>
            <a:ext uri="{FF2B5EF4-FFF2-40B4-BE49-F238E27FC236}">
              <a16:creationId xmlns:a16="http://schemas.microsoft.com/office/drawing/2014/main" id="{9C06C5BC-36FB-47B2-A184-9B6B777F0F8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97" name="Picture 9145" descr="https://maps.gstatic.com/intl/en_uk/mapfiles/transparent.png">
          <a:extLst>
            <a:ext uri="{FF2B5EF4-FFF2-40B4-BE49-F238E27FC236}">
              <a16:creationId xmlns:a16="http://schemas.microsoft.com/office/drawing/2014/main" id="{047AAE77-A490-461C-B64F-893B85DB00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98" name="Picture 9146" descr="https://maps.gstatic.com/intl/en_uk/mapfiles/transparent.png">
          <a:extLst>
            <a:ext uri="{FF2B5EF4-FFF2-40B4-BE49-F238E27FC236}">
              <a16:creationId xmlns:a16="http://schemas.microsoft.com/office/drawing/2014/main" id="{181FD203-7B68-460B-8C02-D3D83C07894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899" name="Picture 9147" descr="https://maps.gstatic.com/intl/en_uk/mapfiles/transparent.png">
          <a:extLst>
            <a:ext uri="{FF2B5EF4-FFF2-40B4-BE49-F238E27FC236}">
              <a16:creationId xmlns:a16="http://schemas.microsoft.com/office/drawing/2014/main" id="{BD52AA73-754F-44BB-ADA5-3493988087E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00" name="Picture 9148" descr="https://maps.gstatic.com/intl/en_uk/mapfiles/transparent.png">
          <a:extLst>
            <a:ext uri="{FF2B5EF4-FFF2-40B4-BE49-F238E27FC236}">
              <a16:creationId xmlns:a16="http://schemas.microsoft.com/office/drawing/2014/main" id="{5930D4E8-EB3E-4042-A3BE-4DC3C24F15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01" name="Picture 9149" descr="https://maps.gstatic.com/intl/en_uk/mapfiles/transparent.png">
          <a:extLst>
            <a:ext uri="{FF2B5EF4-FFF2-40B4-BE49-F238E27FC236}">
              <a16:creationId xmlns:a16="http://schemas.microsoft.com/office/drawing/2014/main" id="{953F0D96-1C16-45F7-BEC9-48024A2E07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02" name="Picture 9150" descr="https://maps.gstatic.com/intl/en_uk/mapfiles/transparent.png">
          <a:extLst>
            <a:ext uri="{FF2B5EF4-FFF2-40B4-BE49-F238E27FC236}">
              <a16:creationId xmlns:a16="http://schemas.microsoft.com/office/drawing/2014/main" id="{686395C9-660F-4F49-9687-75F721CF6EE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03" name="Picture 9151" descr="https://maps.gstatic.com/intl/en_uk/mapfiles/transparent.png">
          <a:extLst>
            <a:ext uri="{FF2B5EF4-FFF2-40B4-BE49-F238E27FC236}">
              <a16:creationId xmlns:a16="http://schemas.microsoft.com/office/drawing/2014/main" id="{675DADD6-0DB8-4D84-8DE9-D86B4231EDF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04" name="Picture 9152" descr="https://maps.gstatic.com/intl/en_uk/mapfiles/transparent.png">
          <a:extLst>
            <a:ext uri="{FF2B5EF4-FFF2-40B4-BE49-F238E27FC236}">
              <a16:creationId xmlns:a16="http://schemas.microsoft.com/office/drawing/2014/main" id="{7A69321D-646F-4E1F-91F9-0007A9C328E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05" name="Picture 9153" descr="https://maps.gstatic.com/intl/en_uk/mapfiles/transparent.png">
          <a:extLst>
            <a:ext uri="{FF2B5EF4-FFF2-40B4-BE49-F238E27FC236}">
              <a16:creationId xmlns:a16="http://schemas.microsoft.com/office/drawing/2014/main" id="{48288F53-191F-4A87-8A10-3E80DF7626E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06" name="Picture 9154" descr="https://maps.gstatic.com/intl/en_uk/mapfiles/transparent.png">
          <a:extLst>
            <a:ext uri="{FF2B5EF4-FFF2-40B4-BE49-F238E27FC236}">
              <a16:creationId xmlns:a16="http://schemas.microsoft.com/office/drawing/2014/main" id="{EFF306F2-E0EC-483F-BD2F-9AFFC751D48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07" name="Picture 9155" descr="https://maps.gstatic.com/intl/en_uk/mapfiles/transparent.png">
          <a:extLst>
            <a:ext uri="{FF2B5EF4-FFF2-40B4-BE49-F238E27FC236}">
              <a16:creationId xmlns:a16="http://schemas.microsoft.com/office/drawing/2014/main" id="{D49BEE92-1D40-4B49-8980-476A8FC2898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08" name="Picture 9156" descr="https://maps.gstatic.com/intl/en_uk/mapfiles/transparent.png">
          <a:extLst>
            <a:ext uri="{FF2B5EF4-FFF2-40B4-BE49-F238E27FC236}">
              <a16:creationId xmlns:a16="http://schemas.microsoft.com/office/drawing/2014/main" id="{CA4E942D-CA6C-4271-810A-C0877EBC8B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09" name="Picture 9157" descr="https://maps.gstatic.com/intl/en_uk/mapfiles/transparent.png">
          <a:extLst>
            <a:ext uri="{FF2B5EF4-FFF2-40B4-BE49-F238E27FC236}">
              <a16:creationId xmlns:a16="http://schemas.microsoft.com/office/drawing/2014/main" id="{C5939863-C27A-40E0-BC1F-12CFE16CC1F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10" name="Picture 9158" descr="https://maps.gstatic.com/intl/en_uk/mapfiles/transparent.png">
          <a:extLst>
            <a:ext uri="{FF2B5EF4-FFF2-40B4-BE49-F238E27FC236}">
              <a16:creationId xmlns:a16="http://schemas.microsoft.com/office/drawing/2014/main" id="{A18FC51B-9C71-45A0-BE4A-343832780C7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11" name="Picture 9159" descr="https://maps.gstatic.com/intl/en_uk/mapfiles/transparent.png">
          <a:extLst>
            <a:ext uri="{FF2B5EF4-FFF2-40B4-BE49-F238E27FC236}">
              <a16:creationId xmlns:a16="http://schemas.microsoft.com/office/drawing/2014/main" id="{BCD92BC3-BA55-4AB3-9BC6-935B13FAFD2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12" name="Picture 9160" descr="https://maps.gstatic.com/intl/en_uk/mapfiles/transparent.png">
          <a:extLst>
            <a:ext uri="{FF2B5EF4-FFF2-40B4-BE49-F238E27FC236}">
              <a16:creationId xmlns:a16="http://schemas.microsoft.com/office/drawing/2014/main" id="{A2BAC8B0-A208-429E-A535-C2FB9F7AC11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13" name="Picture 9161" descr="https://maps.gstatic.com/intl/en_uk/mapfiles/transparent.png">
          <a:extLst>
            <a:ext uri="{FF2B5EF4-FFF2-40B4-BE49-F238E27FC236}">
              <a16:creationId xmlns:a16="http://schemas.microsoft.com/office/drawing/2014/main" id="{BBDD47F4-0F58-48E9-9997-35ACFE0BC30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14" name="Picture 9172" descr="https://maps.gstatic.com/intl/en_uk/mapfiles/transparent.png">
          <a:extLst>
            <a:ext uri="{FF2B5EF4-FFF2-40B4-BE49-F238E27FC236}">
              <a16:creationId xmlns:a16="http://schemas.microsoft.com/office/drawing/2014/main" id="{5FDD781F-EBF5-4DAF-9CBF-B4027A365C7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15" name="Picture 9173" descr="https://maps.gstatic.com/intl/en_uk/mapfiles/transparent.png">
          <a:extLst>
            <a:ext uri="{FF2B5EF4-FFF2-40B4-BE49-F238E27FC236}">
              <a16:creationId xmlns:a16="http://schemas.microsoft.com/office/drawing/2014/main" id="{1557191A-38AC-466A-93EC-6A343A176B6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16" name="Picture 9174" descr="https://maps.gstatic.com/intl/en_uk/mapfiles/transparent.png">
          <a:extLst>
            <a:ext uri="{FF2B5EF4-FFF2-40B4-BE49-F238E27FC236}">
              <a16:creationId xmlns:a16="http://schemas.microsoft.com/office/drawing/2014/main" id="{C37A826D-6BCD-450C-9E76-F7D7B9D839D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17" name="Picture 9175" descr="https://maps.gstatic.com/intl/en_uk/mapfiles/transparent.png">
          <a:extLst>
            <a:ext uri="{FF2B5EF4-FFF2-40B4-BE49-F238E27FC236}">
              <a16:creationId xmlns:a16="http://schemas.microsoft.com/office/drawing/2014/main" id="{BBD0D1DE-796F-460A-B3AC-CF4822FE20A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18" name="Picture 9176" descr="https://maps.gstatic.com/intl/en_uk/mapfiles/transparent.png">
          <a:extLst>
            <a:ext uri="{FF2B5EF4-FFF2-40B4-BE49-F238E27FC236}">
              <a16:creationId xmlns:a16="http://schemas.microsoft.com/office/drawing/2014/main" id="{8F36E129-0DF1-4AB9-B408-992EC6C933A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19" name="Picture 9177" descr="https://maps.gstatic.com/intl/en_uk/mapfiles/transparent.png">
          <a:extLst>
            <a:ext uri="{FF2B5EF4-FFF2-40B4-BE49-F238E27FC236}">
              <a16:creationId xmlns:a16="http://schemas.microsoft.com/office/drawing/2014/main" id="{61D164ED-3048-49EC-951E-95826D9A732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20" name="Picture 9178" descr="https://maps.gstatic.com/intl/en_uk/mapfiles/transparent.png">
          <a:extLst>
            <a:ext uri="{FF2B5EF4-FFF2-40B4-BE49-F238E27FC236}">
              <a16:creationId xmlns:a16="http://schemas.microsoft.com/office/drawing/2014/main" id="{A1676580-C370-41FB-8130-BE082FB2DBD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21" name="Picture 9179" descr="https://maps.gstatic.com/intl/en_uk/mapfiles/transparent.png">
          <a:extLst>
            <a:ext uri="{FF2B5EF4-FFF2-40B4-BE49-F238E27FC236}">
              <a16:creationId xmlns:a16="http://schemas.microsoft.com/office/drawing/2014/main" id="{2DC2F91A-D3C2-4342-B5A0-E268A0114C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22" name="Picture 9180" descr="https://maps.gstatic.com/intl/en_uk/mapfiles/transparent.png">
          <a:extLst>
            <a:ext uri="{FF2B5EF4-FFF2-40B4-BE49-F238E27FC236}">
              <a16:creationId xmlns:a16="http://schemas.microsoft.com/office/drawing/2014/main" id="{6D352393-8398-4227-9E20-FA9EA1178B5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23" name="Picture 9181" descr="https://maps.gstatic.com/intl/en_uk/mapfiles/transparent.png">
          <a:extLst>
            <a:ext uri="{FF2B5EF4-FFF2-40B4-BE49-F238E27FC236}">
              <a16:creationId xmlns:a16="http://schemas.microsoft.com/office/drawing/2014/main" id="{AC539E5A-1E09-4B01-B3CE-EAF283526C2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24" name="Picture 9182" descr="https://maps.gstatic.com/intl/en_uk/mapfiles/transparent.png">
          <a:extLst>
            <a:ext uri="{FF2B5EF4-FFF2-40B4-BE49-F238E27FC236}">
              <a16:creationId xmlns:a16="http://schemas.microsoft.com/office/drawing/2014/main" id="{FACBEAF1-7E8D-42EE-9DD8-38E8DF30E19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25" name="Picture 9183" descr="https://maps.gstatic.com/intl/en_uk/mapfiles/transparent.png">
          <a:extLst>
            <a:ext uri="{FF2B5EF4-FFF2-40B4-BE49-F238E27FC236}">
              <a16:creationId xmlns:a16="http://schemas.microsoft.com/office/drawing/2014/main" id="{6F2AD7BB-F356-47A1-BBF6-D82C59FDB2F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26" name="Picture 9184" descr="https://maps.gstatic.com/intl/en_uk/mapfiles/transparent.png">
          <a:extLst>
            <a:ext uri="{FF2B5EF4-FFF2-40B4-BE49-F238E27FC236}">
              <a16:creationId xmlns:a16="http://schemas.microsoft.com/office/drawing/2014/main" id="{CA5B7731-61DF-49E5-A1B0-CCB14BD29BE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27" name="Picture 9185" descr="https://maps.gstatic.com/intl/en_uk/mapfiles/transparent.png">
          <a:extLst>
            <a:ext uri="{FF2B5EF4-FFF2-40B4-BE49-F238E27FC236}">
              <a16:creationId xmlns:a16="http://schemas.microsoft.com/office/drawing/2014/main" id="{216E2948-EB74-45E3-A78A-A781515529E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28" name="Picture 9186" descr="https://maps.gstatic.com/intl/en_uk/mapfiles/transparent.png">
          <a:extLst>
            <a:ext uri="{FF2B5EF4-FFF2-40B4-BE49-F238E27FC236}">
              <a16:creationId xmlns:a16="http://schemas.microsoft.com/office/drawing/2014/main" id="{882203FD-CDDF-4856-B486-6173DD15284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29" name="Picture 9187" descr="https://maps.gstatic.com/intl/en_uk/mapfiles/transparent.png">
          <a:extLst>
            <a:ext uri="{FF2B5EF4-FFF2-40B4-BE49-F238E27FC236}">
              <a16:creationId xmlns:a16="http://schemas.microsoft.com/office/drawing/2014/main" id="{05D96796-483F-4704-91F9-332F32673E6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30" name="Picture 9188" descr="https://maps.gstatic.com/intl/en_uk/mapfiles/transparent.png">
          <a:extLst>
            <a:ext uri="{FF2B5EF4-FFF2-40B4-BE49-F238E27FC236}">
              <a16:creationId xmlns:a16="http://schemas.microsoft.com/office/drawing/2014/main" id="{323D0B5E-DD6F-40C2-B337-BFC893FAACD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31" name="Picture 9189" descr="https://maps.gstatic.com/intl/en_uk/mapfiles/transparent.png">
          <a:extLst>
            <a:ext uri="{FF2B5EF4-FFF2-40B4-BE49-F238E27FC236}">
              <a16:creationId xmlns:a16="http://schemas.microsoft.com/office/drawing/2014/main" id="{A5387477-02E9-4527-BC69-DCB16DFE88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32" name="Picture 9190" descr="https://maps.gstatic.com/intl/en_uk/mapfiles/transparent.png">
          <a:extLst>
            <a:ext uri="{FF2B5EF4-FFF2-40B4-BE49-F238E27FC236}">
              <a16:creationId xmlns:a16="http://schemas.microsoft.com/office/drawing/2014/main" id="{9632DD89-1C23-4720-8CB5-0D3698BFAA8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33" name="Picture 9191" descr="https://maps.gstatic.com/intl/en_uk/mapfiles/transparent.png">
          <a:extLst>
            <a:ext uri="{FF2B5EF4-FFF2-40B4-BE49-F238E27FC236}">
              <a16:creationId xmlns:a16="http://schemas.microsoft.com/office/drawing/2014/main" id="{E17D965F-A42A-46E9-A178-7FFB7496345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34" name="Picture 9192" descr="https://maps.gstatic.com/intl/en_uk/mapfiles/transparent.png">
          <a:extLst>
            <a:ext uri="{FF2B5EF4-FFF2-40B4-BE49-F238E27FC236}">
              <a16:creationId xmlns:a16="http://schemas.microsoft.com/office/drawing/2014/main" id="{8CDA432D-6050-4890-9708-465A795B39B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35" name="Picture 9193" descr="https://maps.gstatic.com/intl/en_uk/mapfiles/transparent.png">
          <a:extLst>
            <a:ext uri="{FF2B5EF4-FFF2-40B4-BE49-F238E27FC236}">
              <a16:creationId xmlns:a16="http://schemas.microsoft.com/office/drawing/2014/main" id="{F26EF600-F79D-4EED-8C01-145E78FA5B8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36" name="Picture 9194" descr="https://maps.gstatic.com/intl/en_uk/mapfiles/transparent.png">
          <a:extLst>
            <a:ext uri="{FF2B5EF4-FFF2-40B4-BE49-F238E27FC236}">
              <a16:creationId xmlns:a16="http://schemas.microsoft.com/office/drawing/2014/main" id="{107D8BE8-4BB7-4A6F-BCB2-E4BA0D94A5F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37" name="Picture 9258" descr="https://maps.gstatic.com/intl/en_uk/mapfiles/transparent.png">
          <a:extLst>
            <a:ext uri="{FF2B5EF4-FFF2-40B4-BE49-F238E27FC236}">
              <a16:creationId xmlns:a16="http://schemas.microsoft.com/office/drawing/2014/main" id="{70AAB798-FFB0-417F-ADE6-4B028B0EB57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38" name="Picture 9259" descr="https://maps.gstatic.com/intl/en_uk/mapfiles/transparent.png">
          <a:extLst>
            <a:ext uri="{FF2B5EF4-FFF2-40B4-BE49-F238E27FC236}">
              <a16:creationId xmlns:a16="http://schemas.microsoft.com/office/drawing/2014/main" id="{F8EAFF53-F05E-48EF-BC49-83E55880A1B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39" name="Picture 9260" descr="https://maps.gstatic.com/intl/en_uk/mapfiles/transparent.png">
          <a:extLst>
            <a:ext uri="{FF2B5EF4-FFF2-40B4-BE49-F238E27FC236}">
              <a16:creationId xmlns:a16="http://schemas.microsoft.com/office/drawing/2014/main" id="{080AA614-3DB9-45EE-804A-6E396D68CA7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40" name="Picture 9261" descr="https://maps.gstatic.com/intl/en_uk/mapfiles/transparent.png">
          <a:extLst>
            <a:ext uri="{FF2B5EF4-FFF2-40B4-BE49-F238E27FC236}">
              <a16:creationId xmlns:a16="http://schemas.microsoft.com/office/drawing/2014/main" id="{0EEEAEDE-E370-4B71-9F52-0CFE80279A6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41" name="Picture 9262" descr="https://maps.gstatic.com/intl/en_uk/mapfiles/transparent.png">
          <a:extLst>
            <a:ext uri="{FF2B5EF4-FFF2-40B4-BE49-F238E27FC236}">
              <a16:creationId xmlns:a16="http://schemas.microsoft.com/office/drawing/2014/main" id="{B831B626-5F21-4280-AEF0-42C5B30EAD4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42" name="Picture 9263" descr="https://maps.gstatic.com/intl/en_uk/mapfiles/transparent.png">
          <a:extLst>
            <a:ext uri="{FF2B5EF4-FFF2-40B4-BE49-F238E27FC236}">
              <a16:creationId xmlns:a16="http://schemas.microsoft.com/office/drawing/2014/main" id="{2D354496-F2C5-4A55-A1D4-40DB6E7114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43" name="Picture 9264" descr="https://maps.gstatic.com/intl/en_uk/mapfiles/transparent.png">
          <a:extLst>
            <a:ext uri="{FF2B5EF4-FFF2-40B4-BE49-F238E27FC236}">
              <a16:creationId xmlns:a16="http://schemas.microsoft.com/office/drawing/2014/main" id="{9ED95508-D476-4AF9-AD0D-1590B9B9DF4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44" name="Picture 9265" descr="https://maps.gstatic.com/intl/en_uk/mapfiles/transparent.png">
          <a:extLst>
            <a:ext uri="{FF2B5EF4-FFF2-40B4-BE49-F238E27FC236}">
              <a16:creationId xmlns:a16="http://schemas.microsoft.com/office/drawing/2014/main" id="{11069D08-55CC-4853-9A33-A3C9D85385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45" name="Picture 9266" descr="https://maps.gstatic.com/intl/en_uk/mapfiles/transparent.png">
          <a:extLst>
            <a:ext uri="{FF2B5EF4-FFF2-40B4-BE49-F238E27FC236}">
              <a16:creationId xmlns:a16="http://schemas.microsoft.com/office/drawing/2014/main" id="{2147E164-216F-4698-A3FC-3694C48F091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46" name="Picture 9267" descr="https://maps.gstatic.com/intl/en_uk/mapfiles/transparent.png">
          <a:extLst>
            <a:ext uri="{FF2B5EF4-FFF2-40B4-BE49-F238E27FC236}">
              <a16:creationId xmlns:a16="http://schemas.microsoft.com/office/drawing/2014/main" id="{1DF33292-2656-4CD7-BEFB-C4837A926E2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47" name="Picture 9268" descr="https://maps.gstatic.com/intl/en_uk/mapfiles/transparent.png">
          <a:extLst>
            <a:ext uri="{FF2B5EF4-FFF2-40B4-BE49-F238E27FC236}">
              <a16:creationId xmlns:a16="http://schemas.microsoft.com/office/drawing/2014/main" id="{26244FE1-9035-4FB2-AD0E-265FD28298F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48" name="Picture 9269" descr="https://maps.gstatic.com/intl/en_uk/mapfiles/transparent.png">
          <a:extLst>
            <a:ext uri="{FF2B5EF4-FFF2-40B4-BE49-F238E27FC236}">
              <a16:creationId xmlns:a16="http://schemas.microsoft.com/office/drawing/2014/main" id="{AC2A7B66-BFA0-4692-9096-833404D868F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49" name="Picture 9270" descr="https://maps.gstatic.com/intl/en_uk/mapfiles/transparent.png">
          <a:extLst>
            <a:ext uri="{FF2B5EF4-FFF2-40B4-BE49-F238E27FC236}">
              <a16:creationId xmlns:a16="http://schemas.microsoft.com/office/drawing/2014/main" id="{F41C0295-4BE4-4026-BE9C-AB8B308A1E9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50" name="Picture 9271" descr="https://maps.gstatic.com/intl/en_uk/mapfiles/transparent.png">
          <a:extLst>
            <a:ext uri="{FF2B5EF4-FFF2-40B4-BE49-F238E27FC236}">
              <a16:creationId xmlns:a16="http://schemas.microsoft.com/office/drawing/2014/main" id="{DFD7F1FA-55B5-4317-BCB4-CA244941801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51" name="Picture 9272" descr="https://maps.gstatic.com/intl/en_uk/mapfiles/transparent.png">
          <a:extLst>
            <a:ext uri="{FF2B5EF4-FFF2-40B4-BE49-F238E27FC236}">
              <a16:creationId xmlns:a16="http://schemas.microsoft.com/office/drawing/2014/main" id="{D9F2BB6B-0FA2-478E-B554-575AC97C0C5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52" name="Picture 9273" descr="https://maps.gstatic.com/intl/en_uk/mapfiles/transparent.png">
          <a:extLst>
            <a:ext uri="{FF2B5EF4-FFF2-40B4-BE49-F238E27FC236}">
              <a16:creationId xmlns:a16="http://schemas.microsoft.com/office/drawing/2014/main" id="{AE5BA342-5C35-4303-95DE-D95F2EEAF31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53" name="Picture 9274" descr="https://maps.gstatic.com/intl/en_uk/mapfiles/transparent.png">
          <a:extLst>
            <a:ext uri="{FF2B5EF4-FFF2-40B4-BE49-F238E27FC236}">
              <a16:creationId xmlns:a16="http://schemas.microsoft.com/office/drawing/2014/main" id="{E31EEC40-0E25-4595-BAD4-18E3777A377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54" name="Picture 9275" descr="https://maps.gstatic.com/intl/en_uk/mapfiles/transparent.png">
          <a:extLst>
            <a:ext uri="{FF2B5EF4-FFF2-40B4-BE49-F238E27FC236}">
              <a16:creationId xmlns:a16="http://schemas.microsoft.com/office/drawing/2014/main" id="{D34EA361-DB7D-4A33-B906-D6179F88714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55" name="Picture 9276" descr="https://maps.gstatic.com/intl/en_uk/mapfiles/transparent.png">
          <a:extLst>
            <a:ext uri="{FF2B5EF4-FFF2-40B4-BE49-F238E27FC236}">
              <a16:creationId xmlns:a16="http://schemas.microsoft.com/office/drawing/2014/main" id="{3A0245F3-7ACF-4192-BD68-7176ED4411E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56" name="Picture 9277" descr="https://maps.gstatic.com/intl/en_uk/mapfiles/transparent.png">
          <a:extLst>
            <a:ext uri="{FF2B5EF4-FFF2-40B4-BE49-F238E27FC236}">
              <a16:creationId xmlns:a16="http://schemas.microsoft.com/office/drawing/2014/main" id="{13180A8F-20EA-421F-8840-C3BE11844CB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57" name="Picture 9278" descr="https://maps.gstatic.com/intl/en_uk/mapfiles/transparent.png">
          <a:extLst>
            <a:ext uri="{FF2B5EF4-FFF2-40B4-BE49-F238E27FC236}">
              <a16:creationId xmlns:a16="http://schemas.microsoft.com/office/drawing/2014/main" id="{DE9DA842-3547-4827-AD2C-16FEB9C99B6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58" name="Picture 9279" descr="https://maps.gstatic.com/intl/en_uk/mapfiles/transparent.png">
          <a:extLst>
            <a:ext uri="{FF2B5EF4-FFF2-40B4-BE49-F238E27FC236}">
              <a16:creationId xmlns:a16="http://schemas.microsoft.com/office/drawing/2014/main" id="{BED5C394-0C5B-4F58-9519-40AB26E276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59" name="Picture 9280" descr="https://maps.gstatic.com/intl/en_uk/mapfiles/transparent.png">
          <a:extLst>
            <a:ext uri="{FF2B5EF4-FFF2-40B4-BE49-F238E27FC236}">
              <a16:creationId xmlns:a16="http://schemas.microsoft.com/office/drawing/2014/main" id="{D364FF10-C1F3-4F15-8ABC-4B807812B74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60" name="Picture 14364" descr="https://maps.gstatic.com/intl/en_uk/mapfiles/transparent.png">
          <a:extLst>
            <a:ext uri="{FF2B5EF4-FFF2-40B4-BE49-F238E27FC236}">
              <a16:creationId xmlns:a16="http://schemas.microsoft.com/office/drawing/2014/main" id="{9BACD9E3-306A-4C1C-BDA3-178FCEA52F9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61" name="Picture 14365" descr="https://maps.gstatic.com/intl/en_uk/mapfiles/transparent.png">
          <a:extLst>
            <a:ext uri="{FF2B5EF4-FFF2-40B4-BE49-F238E27FC236}">
              <a16:creationId xmlns:a16="http://schemas.microsoft.com/office/drawing/2014/main" id="{06066EA1-3C40-43F0-A4B7-0E8B6A1BFA7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62" name="Picture 14366" descr="https://maps.gstatic.com/intl/en_uk/mapfiles/transparent.png">
          <a:extLst>
            <a:ext uri="{FF2B5EF4-FFF2-40B4-BE49-F238E27FC236}">
              <a16:creationId xmlns:a16="http://schemas.microsoft.com/office/drawing/2014/main" id="{49EFDFD4-9EDB-469D-A8A1-4BDD8932A65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63" name="Picture 14367" descr="https://maps.gstatic.com/intl/en_uk/mapfiles/transparent.png">
          <a:extLst>
            <a:ext uri="{FF2B5EF4-FFF2-40B4-BE49-F238E27FC236}">
              <a16:creationId xmlns:a16="http://schemas.microsoft.com/office/drawing/2014/main" id="{77EB1A82-434B-44D0-B33E-A5F7D73525C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64" name="Picture 14368" descr="https://maps.gstatic.com/intl/en_uk/mapfiles/transparent.png">
          <a:extLst>
            <a:ext uri="{FF2B5EF4-FFF2-40B4-BE49-F238E27FC236}">
              <a16:creationId xmlns:a16="http://schemas.microsoft.com/office/drawing/2014/main" id="{4F65EF7C-40C2-4CB3-9FCA-34C677192EB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65" name="Picture 14369" descr="https://maps.gstatic.com/intl/en_uk/mapfiles/transparent.png">
          <a:extLst>
            <a:ext uri="{FF2B5EF4-FFF2-40B4-BE49-F238E27FC236}">
              <a16:creationId xmlns:a16="http://schemas.microsoft.com/office/drawing/2014/main" id="{727491C9-4F72-4D22-833B-E108328A770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66" name="Picture 14370" descr="https://maps.gstatic.com/intl/en_uk/mapfiles/transparent.png">
          <a:extLst>
            <a:ext uri="{FF2B5EF4-FFF2-40B4-BE49-F238E27FC236}">
              <a16:creationId xmlns:a16="http://schemas.microsoft.com/office/drawing/2014/main" id="{32EEB8F7-C0BC-4D36-B153-BB2815C405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67" name="Picture 14371" descr="https://maps.gstatic.com/intl/en_uk/mapfiles/transparent.png">
          <a:extLst>
            <a:ext uri="{FF2B5EF4-FFF2-40B4-BE49-F238E27FC236}">
              <a16:creationId xmlns:a16="http://schemas.microsoft.com/office/drawing/2014/main" id="{6C82E0DB-3A07-4C07-8F9F-8B8DC587FF1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68" name="Picture 14372" descr="https://maps.gstatic.com/intl/en_uk/mapfiles/transparent.png">
          <a:extLst>
            <a:ext uri="{FF2B5EF4-FFF2-40B4-BE49-F238E27FC236}">
              <a16:creationId xmlns:a16="http://schemas.microsoft.com/office/drawing/2014/main" id="{43567238-EF21-43B7-B8D1-4F7B78646CC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69" name="Picture 14373" descr="https://maps.gstatic.com/intl/en_uk/mapfiles/transparent.png">
          <a:extLst>
            <a:ext uri="{FF2B5EF4-FFF2-40B4-BE49-F238E27FC236}">
              <a16:creationId xmlns:a16="http://schemas.microsoft.com/office/drawing/2014/main" id="{85039142-4DAE-4F14-B5F5-C253776B324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70" name="Picture 14374" descr="https://maps.gstatic.com/intl/en_uk/mapfiles/transparent.png">
          <a:extLst>
            <a:ext uri="{FF2B5EF4-FFF2-40B4-BE49-F238E27FC236}">
              <a16:creationId xmlns:a16="http://schemas.microsoft.com/office/drawing/2014/main" id="{8208BA20-834F-4EE1-AE36-C9D5344CAEE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71" name="Picture 14375" descr="https://maps.gstatic.com/intl/en_uk/mapfiles/transparent.png">
          <a:extLst>
            <a:ext uri="{FF2B5EF4-FFF2-40B4-BE49-F238E27FC236}">
              <a16:creationId xmlns:a16="http://schemas.microsoft.com/office/drawing/2014/main" id="{775EFFC9-4718-49AC-9D1F-A101DB6F94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72" name="Picture 14376" descr="https://maps.gstatic.com/intl/en_uk/mapfiles/transparent.png">
          <a:extLst>
            <a:ext uri="{FF2B5EF4-FFF2-40B4-BE49-F238E27FC236}">
              <a16:creationId xmlns:a16="http://schemas.microsoft.com/office/drawing/2014/main" id="{C29A30FF-8329-4329-9963-AA5244E052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73" name="Picture 14377" descr="https://maps.gstatic.com/intl/en_uk/mapfiles/transparent.png">
          <a:extLst>
            <a:ext uri="{FF2B5EF4-FFF2-40B4-BE49-F238E27FC236}">
              <a16:creationId xmlns:a16="http://schemas.microsoft.com/office/drawing/2014/main" id="{A1DE01D4-EA06-41F6-AAF3-61DC27DEB7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74" name="Picture 14378" descr="https://maps.gstatic.com/intl/en_uk/mapfiles/transparent.png">
          <a:extLst>
            <a:ext uri="{FF2B5EF4-FFF2-40B4-BE49-F238E27FC236}">
              <a16:creationId xmlns:a16="http://schemas.microsoft.com/office/drawing/2014/main" id="{AFB0B5BB-37EE-47DA-9865-1D0235E5E9F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75" name="Picture 14379" descr="https://maps.gstatic.com/intl/en_uk/mapfiles/transparent.png">
          <a:extLst>
            <a:ext uri="{FF2B5EF4-FFF2-40B4-BE49-F238E27FC236}">
              <a16:creationId xmlns:a16="http://schemas.microsoft.com/office/drawing/2014/main" id="{23F6105F-FEEF-440F-8316-C819969777E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76" name="Picture 14380" descr="https://maps.gstatic.com/intl/en_uk/mapfiles/transparent.png">
          <a:extLst>
            <a:ext uri="{FF2B5EF4-FFF2-40B4-BE49-F238E27FC236}">
              <a16:creationId xmlns:a16="http://schemas.microsoft.com/office/drawing/2014/main" id="{8BE86085-9A6E-480D-BEEB-A590081C2F4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77" name="Picture 14381" descr="https://maps.gstatic.com/intl/en_uk/mapfiles/transparent.png">
          <a:extLst>
            <a:ext uri="{FF2B5EF4-FFF2-40B4-BE49-F238E27FC236}">
              <a16:creationId xmlns:a16="http://schemas.microsoft.com/office/drawing/2014/main" id="{FEFC978E-A326-4022-A94C-DFCCE4A888F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78" name="Picture 14382" descr="https://maps.gstatic.com/intl/en_uk/mapfiles/transparent.png">
          <a:extLst>
            <a:ext uri="{FF2B5EF4-FFF2-40B4-BE49-F238E27FC236}">
              <a16:creationId xmlns:a16="http://schemas.microsoft.com/office/drawing/2014/main" id="{A8CEFD55-2738-403B-ACAF-09A478AB96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79" name="Picture 14383" descr="https://maps.gstatic.com/intl/en_uk/mapfiles/transparent.png">
          <a:extLst>
            <a:ext uri="{FF2B5EF4-FFF2-40B4-BE49-F238E27FC236}">
              <a16:creationId xmlns:a16="http://schemas.microsoft.com/office/drawing/2014/main" id="{1924A186-2830-4C89-B190-7C007BF3FD2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80" name="Picture 14384" descr="https://maps.gstatic.com/intl/en_uk/mapfiles/transparent.png">
          <a:extLst>
            <a:ext uri="{FF2B5EF4-FFF2-40B4-BE49-F238E27FC236}">
              <a16:creationId xmlns:a16="http://schemas.microsoft.com/office/drawing/2014/main" id="{43BD7F0D-1C4C-4AB8-9D8D-D06A1F4609D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81" name="Picture 14385" descr="https://maps.gstatic.com/intl/en_uk/mapfiles/transparent.png">
          <a:extLst>
            <a:ext uri="{FF2B5EF4-FFF2-40B4-BE49-F238E27FC236}">
              <a16:creationId xmlns:a16="http://schemas.microsoft.com/office/drawing/2014/main" id="{1639E90D-338E-4561-8073-02F8699CA2C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82" name="Picture 14386" descr="https://maps.gstatic.com/intl/en_uk/mapfiles/transparent.png">
          <a:extLst>
            <a:ext uri="{FF2B5EF4-FFF2-40B4-BE49-F238E27FC236}">
              <a16:creationId xmlns:a16="http://schemas.microsoft.com/office/drawing/2014/main" id="{778F46CA-C4A8-4B18-92E9-69F185F3202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83" name="Picture 14387" descr="https://maps.gstatic.com/intl/en_uk/mapfiles/transparent.png">
          <a:extLst>
            <a:ext uri="{FF2B5EF4-FFF2-40B4-BE49-F238E27FC236}">
              <a16:creationId xmlns:a16="http://schemas.microsoft.com/office/drawing/2014/main" id="{E58A612F-CF9D-469B-90DB-E38D1B43023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84" name="Picture 14388" descr="https://maps.gstatic.com/intl/en_uk/mapfiles/transparent.png">
          <a:extLst>
            <a:ext uri="{FF2B5EF4-FFF2-40B4-BE49-F238E27FC236}">
              <a16:creationId xmlns:a16="http://schemas.microsoft.com/office/drawing/2014/main" id="{04B0138D-7167-4ADB-9436-60C4A68589A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85" name="Picture 14389" descr="https://maps.gstatic.com/intl/en_uk/mapfiles/transparent.png">
          <a:extLst>
            <a:ext uri="{FF2B5EF4-FFF2-40B4-BE49-F238E27FC236}">
              <a16:creationId xmlns:a16="http://schemas.microsoft.com/office/drawing/2014/main" id="{184DA7AA-3AFA-423A-AE4B-B6BEBCC36A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86" name="Picture 14390" descr="https://maps.gstatic.com/intl/en_uk/mapfiles/transparent.png">
          <a:extLst>
            <a:ext uri="{FF2B5EF4-FFF2-40B4-BE49-F238E27FC236}">
              <a16:creationId xmlns:a16="http://schemas.microsoft.com/office/drawing/2014/main" id="{47CA0AE7-E8C2-4DB0-864A-AB5699F5080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87" name="Picture 14391" descr="https://maps.gstatic.com/intl/en_uk/mapfiles/transparent.png">
          <a:extLst>
            <a:ext uri="{FF2B5EF4-FFF2-40B4-BE49-F238E27FC236}">
              <a16:creationId xmlns:a16="http://schemas.microsoft.com/office/drawing/2014/main" id="{C3A4E366-0186-4528-9000-8FC35141BD3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88" name="Picture 14392" descr="https://maps.gstatic.com/intl/en_uk/mapfiles/transparent.png">
          <a:extLst>
            <a:ext uri="{FF2B5EF4-FFF2-40B4-BE49-F238E27FC236}">
              <a16:creationId xmlns:a16="http://schemas.microsoft.com/office/drawing/2014/main" id="{0CAE7EAA-02CB-40B9-8BDE-D21F0F90B72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89" name="Picture 14393" descr="https://maps.gstatic.com/intl/en_uk/mapfiles/transparent.png">
          <a:extLst>
            <a:ext uri="{FF2B5EF4-FFF2-40B4-BE49-F238E27FC236}">
              <a16:creationId xmlns:a16="http://schemas.microsoft.com/office/drawing/2014/main" id="{A3164F0C-0D5F-46FF-8FA6-D78215739EB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90" name="Picture 14394" descr="https://maps.gstatic.com/intl/en_uk/mapfiles/transparent.png">
          <a:extLst>
            <a:ext uri="{FF2B5EF4-FFF2-40B4-BE49-F238E27FC236}">
              <a16:creationId xmlns:a16="http://schemas.microsoft.com/office/drawing/2014/main" id="{165ADC9E-07BE-46AD-9193-B6C74B15D1C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91" name="Picture 14395" descr="https://maps.gstatic.com/intl/en_uk/mapfiles/transparent.png">
          <a:extLst>
            <a:ext uri="{FF2B5EF4-FFF2-40B4-BE49-F238E27FC236}">
              <a16:creationId xmlns:a16="http://schemas.microsoft.com/office/drawing/2014/main" id="{4F712170-9465-451F-8FBB-CA5A80E4353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92" name="Picture 14396" descr="https://maps.gstatic.com/intl/en_uk/mapfiles/transparent.png">
          <a:extLst>
            <a:ext uri="{FF2B5EF4-FFF2-40B4-BE49-F238E27FC236}">
              <a16:creationId xmlns:a16="http://schemas.microsoft.com/office/drawing/2014/main" id="{ABCA3C2C-A846-4751-A061-8CFB0D32027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93" name="Picture 14397" descr="https://maps.gstatic.com/intl/en_uk/mapfiles/transparent.png">
          <a:extLst>
            <a:ext uri="{FF2B5EF4-FFF2-40B4-BE49-F238E27FC236}">
              <a16:creationId xmlns:a16="http://schemas.microsoft.com/office/drawing/2014/main" id="{A449F35E-18EA-4A2C-B6A0-D504E424168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94" name="Picture 14398" descr="https://maps.gstatic.com/intl/en_uk/mapfiles/transparent.png">
          <a:extLst>
            <a:ext uri="{FF2B5EF4-FFF2-40B4-BE49-F238E27FC236}">
              <a16:creationId xmlns:a16="http://schemas.microsoft.com/office/drawing/2014/main" id="{6A134BAE-4BE8-459E-8576-0B6AA7C499F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95" name="Picture 14399" descr="https://maps.gstatic.com/intl/en_uk/mapfiles/transparent.png">
          <a:extLst>
            <a:ext uri="{FF2B5EF4-FFF2-40B4-BE49-F238E27FC236}">
              <a16:creationId xmlns:a16="http://schemas.microsoft.com/office/drawing/2014/main" id="{26D6488C-EC29-41DF-BA5D-2A5ECEAB8A5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96" name="Picture 14400" descr="https://maps.gstatic.com/intl/en_uk/mapfiles/transparent.png">
          <a:extLst>
            <a:ext uri="{FF2B5EF4-FFF2-40B4-BE49-F238E27FC236}">
              <a16:creationId xmlns:a16="http://schemas.microsoft.com/office/drawing/2014/main" id="{886579F7-F12F-4D2B-9C50-91C068A5CC0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97" name="Picture 14401" descr="https://maps.gstatic.com/intl/en_uk/mapfiles/transparent.png">
          <a:extLst>
            <a:ext uri="{FF2B5EF4-FFF2-40B4-BE49-F238E27FC236}">
              <a16:creationId xmlns:a16="http://schemas.microsoft.com/office/drawing/2014/main" id="{D59A33EA-5CAC-403E-AF4A-99EDC8B993B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98" name="Picture 14402" descr="https://maps.gstatic.com/intl/en_uk/mapfiles/transparent.png">
          <a:extLst>
            <a:ext uri="{FF2B5EF4-FFF2-40B4-BE49-F238E27FC236}">
              <a16:creationId xmlns:a16="http://schemas.microsoft.com/office/drawing/2014/main" id="{106D34CB-9CFC-43A4-A979-FA47BBDCC4E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2999" name="Picture 14403" descr="https://maps.gstatic.com/intl/en_uk/mapfiles/transparent.png">
          <a:extLst>
            <a:ext uri="{FF2B5EF4-FFF2-40B4-BE49-F238E27FC236}">
              <a16:creationId xmlns:a16="http://schemas.microsoft.com/office/drawing/2014/main" id="{F67AAE5E-FC38-49AD-94C0-742B749D9DD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00" name="Picture 14404" descr="https://maps.gstatic.com/intl/en_uk/mapfiles/transparent.png">
          <a:extLst>
            <a:ext uri="{FF2B5EF4-FFF2-40B4-BE49-F238E27FC236}">
              <a16:creationId xmlns:a16="http://schemas.microsoft.com/office/drawing/2014/main" id="{3EC206BF-8ADF-4DA6-B9B7-E15BB443690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01" name="Picture 14405" descr="https://maps.gstatic.com/intl/en_uk/mapfiles/transparent.png">
          <a:extLst>
            <a:ext uri="{FF2B5EF4-FFF2-40B4-BE49-F238E27FC236}">
              <a16:creationId xmlns:a16="http://schemas.microsoft.com/office/drawing/2014/main" id="{D94179D5-04E0-4A90-BA0D-2BCE85617C6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02" name="Picture 14406" descr="https://maps.gstatic.com/intl/en_uk/mapfiles/transparent.png">
          <a:extLst>
            <a:ext uri="{FF2B5EF4-FFF2-40B4-BE49-F238E27FC236}">
              <a16:creationId xmlns:a16="http://schemas.microsoft.com/office/drawing/2014/main" id="{88D771E4-0F4A-400B-B5A0-4B257E736E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03" name="Picture 14440" descr="https://maps.gstatic.com/intl/en_uk/mapfiles/transparent.png">
          <a:extLst>
            <a:ext uri="{FF2B5EF4-FFF2-40B4-BE49-F238E27FC236}">
              <a16:creationId xmlns:a16="http://schemas.microsoft.com/office/drawing/2014/main" id="{702D145C-6D7E-4137-B73B-D7B2147655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04" name="Picture 14441" descr="https://maps.gstatic.com/intl/en_uk/mapfiles/transparent.png">
          <a:extLst>
            <a:ext uri="{FF2B5EF4-FFF2-40B4-BE49-F238E27FC236}">
              <a16:creationId xmlns:a16="http://schemas.microsoft.com/office/drawing/2014/main" id="{F34B1CD2-2D54-4796-9C6B-F810587E19F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05" name="Picture 14442" descr="https://maps.gstatic.com/intl/en_uk/mapfiles/transparent.png">
          <a:extLst>
            <a:ext uri="{FF2B5EF4-FFF2-40B4-BE49-F238E27FC236}">
              <a16:creationId xmlns:a16="http://schemas.microsoft.com/office/drawing/2014/main" id="{1F8E4280-E6F8-4B93-B7CE-417AF72BA07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06" name="Picture 14443" descr="https://maps.gstatic.com/intl/en_uk/mapfiles/transparent.png">
          <a:extLst>
            <a:ext uri="{FF2B5EF4-FFF2-40B4-BE49-F238E27FC236}">
              <a16:creationId xmlns:a16="http://schemas.microsoft.com/office/drawing/2014/main" id="{EEBBB705-E500-4753-9BE0-DBD782D217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07" name="Picture 14444" descr="https://maps.gstatic.com/intl/en_uk/mapfiles/transparent.png">
          <a:extLst>
            <a:ext uri="{FF2B5EF4-FFF2-40B4-BE49-F238E27FC236}">
              <a16:creationId xmlns:a16="http://schemas.microsoft.com/office/drawing/2014/main" id="{4D11AFB3-469C-40B5-8E84-0106EC10BF6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08" name="Picture 14445" descr="https://maps.gstatic.com/intl/en_uk/mapfiles/transparent.png">
          <a:extLst>
            <a:ext uri="{FF2B5EF4-FFF2-40B4-BE49-F238E27FC236}">
              <a16:creationId xmlns:a16="http://schemas.microsoft.com/office/drawing/2014/main" id="{19153742-8655-4F19-8A00-43CE2ADC6D4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09" name="Picture 14446" descr="https://maps.gstatic.com/intl/en_uk/mapfiles/transparent.png">
          <a:extLst>
            <a:ext uri="{FF2B5EF4-FFF2-40B4-BE49-F238E27FC236}">
              <a16:creationId xmlns:a16="http://schemas.microsoft.com/office/drawing/2014/main" id="{FC8CD725-4812-458A-9517-46F917F264E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10" name="Picture 14447" descr="https://maps.gstatic.com/intl/en_uk/mapfiles/transparent.png">
          <a:extLst>
            <a:ext uri="{FF2B5EF4-FFF2-40B4-BE49-F238E27FC236}">
              <a16:creationId xmlns:a16="http://schemas.microsoft.com/office/drawing/2014/main" id="{3C26CF82-03CB-4C66-AD1C-DF0CFD8A448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11" name="Picture 14448" descr="https://maps.gstatic.com/intl/en_uk/mapfiles/transparent.png">
          <a:extLst>
            <a:ext uri="{FF2B5EF4-FFF2-40B4-BE49-F238E27FC236}">
              <a16:creationId xmlns:a16="http://schemas.microsoft.com/office/drawing/2014/main" id="{1694AFCE-D523-4852-8CA3-49B01A9056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12" name="Picture 14449" descr="https://maps.gstatic.com/intl/en_uk/mapfiles/transparent.png">
          <a:extLst>
            <a:ext uri="{FF2B5EF4-FFF2-40B4-BE49-F238E27FC236}">
              <a16:creationId xmlns:a16="http://schemas.microsoft.com/office/drawing/2014/main" id="{F40EC1F4-90E8-487F-9830-21F2488D7D8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13" name="Picture 14450" descr="https://maps.gstatic.com/intl/en_uk/mapfiles/transparent.png">
          <a:extLst>
            <a:ext uri="{FF2B5EF4-FFF2-40B4-BE49-F238E27FC236}">
              <a16:creationId xmlns:a16="http://schemas.microsoft.com/office/drawing/2014/main" id="{9CDA389C-3E9E-469E-9DD4-AB763756EB6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14" name="Picture 14451" descr="https://maps.gstatic.com/intl/en_uk/mapfiles/transparent.png">
          <a:extLst>
            <a:ext uri="{FF2B5EF4-FFF2-40B4-BE49-F238E27FC236}">
              <a16:creationId xmlns:a16="http://schemas.microsoft.com/office/drawing/2014/main" id="{CE5C6BCF-A22A-4D2A-8B2C-47936FF401B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15" name="Picture 14452" descr="https://maps.gstatic.com/intl/en_uk/mapfiles/transparent.png">
          <a:extLst>
            <a:ext uri="{FF2B5EF4-FFF2-40B4-BE49-F238E27FC236}">
              <a16:creationId xmlns:a16="http://schemas.microsoft.com/office/drawing/2014/main" id="{9EC8E512-38A3-483F-A212-94E6214115B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16" name="Picture 14453" descr="https://maps.gstatic.com/intl/en_uk/mapfiles/transparent.png">
          <a:extLst>
            <a:ext uri="{FF2B5EF4-FFF2-40B4-BE49-F238E27FC236}">
              <a16:creationId xmlns:a16="http://schemas.microsoft.com/office/drawing/2014/main" id="{48F9BBDE-5185-4573-9955-F91539D54F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17" name="Picture 14454" descr="https://maps.gstatic.com/intl/en_uk/mapfiles/transparent.png">
          <a:extLst>
            <a:ext uri="{FF2B5EF4-FFF2-40B4-BE49-F238E27FC236}">
              <a16:creationId xmlns:a16="http://schemas.microsoft.com/office/drawing/2014/main" id="{956A8D0B-A70A-491A-8F7F-605A97500C8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18" name="Picture 14455" descr="https://maps.gstatic.com/intl/en_uk/mapfiles/transparent.png">
          <a:extLst>
            <a:ext uri="{FF2B5EF4-FFF2-40B4-BE49-F238E27FC236}">
              <a16:creationId xmlns:a16="http://schemas.microsoft.com/office/drawing/2014/main" id="{207E8239-6F17-43FC-A666-DF5301E4A86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19" name="Picture 14456" descr="https://maps.gstatic.com/intl/en_uk/mapfiles/transparent.png">
          <a:extLst>
            <a:ext uri="{FF2B5EF4-FFF2-40B4-BE49-F238E27FC236}">
              <a16:creationId xmlns:a16="http://schemas.microsoft.com/office/drawing/2014/main" id="{94FC9973-47E9-4520-BFB5-CDFD63FA2C8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20" name="Picture 14457" descr="https://maps.gstatic.com/intl/en_uk/mapfiles/transparent.png">
          <a:extLst>
            <a:ext uri="{FF2B5EF4-FFF2-40B4-BE49-F238E27FC236}">
              <a16:creationId xmlns:a16="http://schemas.microsoft.com/office/drawing/2014/main" id="{8EDE2FEB-6901-49D6-A89F-4112D5C603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21" name="Picture 14458" descr="https://maps.gstatic.com/intl/en_uk/mapfiles/transparent.png">
          <a:extLst>
            <a:ext uri="{FF2B5EF4-FFF2-40B4-BE49-F238E27FC236}">
              <a16:creationId xmlns:a16="http://schemas.microsoft.com/office/drawing/2014/main" id="{6A6506F2-6392-4C68-83F9-44DC9E25142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22" name="Picture 14459" descr="https://maps.gstatic.com/intl/en_uk/mapfiles/transparent.png">
          <a:extLst>
            <a:ext uri="{FF2B5EF4-FFF2-40B4-BE49-F238E27FC236}">
              <a16:creationId xmlns:a16="http://schemas.microsoft.com/office/drawing/2014/main" id="{24184DC3-1B34-4BC9-BF15-2EF301F706D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23" name="Picture 14460" descr="https://maps.gstatic.com/intl/en_uk/mapfiles/transparent.png">
          <a:extLst>
            <a:ext uri="{FF2B5EF4-FFF2-40B4-BE49-F238E27FC236}">
              <a16:creationId xmlns:a16="http://schemas.microsoft.com/office/drawing/2014/main" id="{4D181AB6-AC1A-4AF9-9127-F89D80435DA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24" name="Picture 14461" descr="https://maps.gstatic.com/intl/en_uk/mapfiles/transparent.png">
          <a:extLst>
            <a:ext uri="{FF2B5EF4-FFF2-40B4-BE49-F238E27FC236}">
              <a16:creationId xmlns:a16="http://schemas.microsoft.com/office/drawing/2014/main" id="{991531D1-EA76-4756-95DA-44EF5B0BFE1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25" name="Picture 14462" descr="https://maps.gstatic.com/intl/en_uk/mapfiles/transparent.png">
          <a:extLst>
            <a:ext uri="{FF2B5EF4-FFF2-40B4-BE49-F238E27FC236}">
              <a16:creationId xmlns:a16="http://schemas.microsoft.com/office/drawing/2014/main" id="{CBAD7FAF-4051-4DAA-9773-E0AF5CBE4FF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26" name="Picture 14463" descr="https://maps.gstatic.com/intl/en_uk/mapfiles/transparent.png">
          <a:extLst>
            <a:ext uri="{FF2B5EF4-FFF2-40B4-BE49-F238E27FC236}">
              <a16:creationId xmlns:a16="http://schemas.microsoft.com/office/drawing/2014/main" id="{BCED5744-216E-468C-94DF-4E6331666CF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27" name="Picture 14464" descr="https://maps.gstatic.com/intl/en_uk/mapfiles/transparent.png">
          <a:extLst>
            <a:ext uri="{FF2B5EF4-FFF2-40B4-BE49-F238E27FC236}">
              <a16:creationId xmlns:a16="http://schemas.microsoft.com/office/drawing/2014/main" id="{2A2B5967-DEE8-4BB8-B4A9-A61A1D5E863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28" name="Picture 14465" descr="https://maps.gstatic.com/intl/en_uk/mapfiles/transparent.png">
          <a:extLst>
            <a:ext uri="{FF2B5EF4-FFF2-40B4-BE49-F238E27FC236}">
              <a16:creationId xmlns:a16="http://schemas.microsoft.com/office/drawing/2014/main" id="{F4FAFB8A-617A-4252-9DDF-9A817058A62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29" name="Picture 14466" descr="https://maps.gstatic.com/intl/en_uk/mapfiles/transparent.png">
          <a:extLst>
            <a:ext uri="{FF2B5EF4-FFF2-40B4-BE49-F238E27FC236}">
              <a16:creationId xmlns:a16="http://schemas.microsoft.com/office/drawing/2014/main" id="{C07D649C-C7CA-47A9-9D3A-9D8370D155C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30" name="Picture 14467" descr="https://maps.gstatic.com/intl/en_uk/mapfiles/transparent.png">
          <a:extLst>
            <a:ext uri="{FF2B5EF4-FFF2-40B4-BE49-F238E27FC236}">
              <a16:creationId xmlns:a16="http://schemas.microsoft.com/office/drawing/2014/main" id="{727FD398-ACD2-495F-8478-6228178898F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31" name="Picture 14468" descr="https://maps.gstatic.com/intl/en_uk/mapfiles/transparent.png">
          <a:extLst>
            <a:ext uri="{FF2B5EF4-FFF2-40B4-BE49-F238E27FC236}">
              <a16:creationId xmlns:a16="http://schemas.microsoft.com/office/drawing/2014/main" id="{32EBC62F-678B-4BC8-87D1-FC643D8C33B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32" name="Picture 14469" descr="https://maps.gstatic.com/intl/en_uk/mapfiles/transparent.png">
          <a:extLst>
            <a:ext uri="{FF2B5EF4-FFF2-40B4-BE49-F238E27FC236}">
              <a16:creationId xmlns:a16="http://schemas.microsoft.com/office/drawing/2014/main" id="{78F1359A-E905-42CC-8CEE-20E97EF3BDA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33" name="Picture 14470" descr="https://maps.gstatic.com/intl/en_uk/mapfiles/transparent.png">
          <a:extLst>
            <a:ext uri="{FF2B5EF4-FFF2-40B4-BE49-F238E27FC236}">
              <a16:creationId xmlns:a16="http://schemas.microsoft.com/office/drawing/2014/main" id="{F35712D9-2CCD-40B8-A895-83EB9A83ECB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34" name="Picture 14471" descr="https://maps.gstatic.com/intl/en_uk/mapfiles/transparent.png">
          <a:extLst>
            <a:ext uri="{FF2B5EF4-FFF2-40B4-BE49-F238E27FC236}">
              <a16:creationId xmlns:a16="http://schemas.microsoft.com/office/drawing/2014/main" id="{9DB0E417-DB60-49E3-A0D1-C09A657328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35" name="Picture 14472" descr="https://maps.gstatic.com/intl/en_uk/mapfiles/transparent.png">
          <a:extLst>
            <a:ext uri="{FF2B5EF4-FFF2-40B4-BE49-F238E27FC236}">
              <a16:creationId xmlns:a16="http://schemas.microsoft.com/office/drawing/2014/main" id="{39FE950B-B0CC-4BF5-B29A-4AE90C8AC1C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36" name="Picture 14473" descr="https://maps.gstatic.com/intl/en_uk/mapfiles/transparent.png">
          <a:extLst>
            <a:ext uri="{FF2B5EF4-FFF2-40B4-BE49-F238E27FC236}">
              <a16:creationId xmlns:a16="http://schemas.microsoft.com/office/drawing/2014/main" id="{C18C7113-3F3D-46A1-A4D7-CC96DB55174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37" name="Picture 14474" descr="https://maps.gstatic.com/intl/en_uk/mapfiles/transparent.png">
          <a:extLst>
            <a:ext uri="{FF2B5EF4-FFF2-40B4-BE49-F238E27FC236}">
              <a16:creationId xmlns:a16="http://schemas.microsoft.com/office/drawing/2014/main" id="{7DEA2577-4584-4749-B766-63BF90BE3A4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38" name="Picture 14475" descr="https://maps.gstatic.com/intl/en_uk/mapfiles/transparent.png">
          <a:extLst>
            <a:ext uri="{FF2B5EF4-FFF2-40B4-BE49-F238E27FC236}">
              <a16:creationId xmlns:a16="http://schemas.microsoft.com/office/drawing/2014/main" id="{A8659692-743A-4C70-9ED3-36F3EB6890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39" name="Picture 14476" descr="https://maps.gstatic.com/intl/en_uk/mapfiles/transparent.png">
          <a:extLst>
            <a:ext uri="{FF2B5EF4-FFF2-40B4-BE49-F238E27FC236}">
              <a16:creationId xmlns:a16="http://schemas.microsoft.com/office/drawing/2014/main" id="{C726FA6F-5EE3-4AC3-8E1F-B4B065A8E5E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40" name="Picture 14477" descr="https://maps.gstatic.com/intl/en_uk/mapfiles/transparent.png">
          <a:extLst>
            <a:ext uri="{FF2B5EF4-FFF2-40B4-BE49-F238E27FC236}">
              <a16:creationId xmlns:a16="http://schemas.microsoft.com/office/drawing/2014/main" id="{5D9623E7-A034-4C3D-8526-7C5E32C21CD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41" name="Picture 14478" descr="https://maps.gstatic.com/intl/en_uk/mapfiles/transparent.png">
          <a:extLst>
            <a:ext uri="{FF2B5EF4-FFF2-40B4-BE49-F238E27FC236}">
              <a16:creationId xmlns:a16="http://schemas.microsoft.com/office/drawing/2014/main" id="{900EBDCC-5CD5-4AA1-B0C6-75E70A365C0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42" name="Picture 14479" descr="https://maps.gstatic.com/intl/en_uk/mapfiles/transparent.png">
          <a:extLst>
            <a:ext uri="{FF2B5EF4-FFF2-40B4-BE49-F238E27FC236}">
              <a16:creationId xmlns:a16="http://schemas.microsoft.com/office/drawing/2014/main" id="{5F5AEABC-2ED5-46F6-B671-469F2761DBA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43" name="Picture 14480" descr="https://maps.gstatic.com/intl/en_uk/mapfiles/transparent.png">
          <a:extLst>
            <a:ext uri="{FF2B5EF4-FFF2-40B4-BE49-F238E27FC236}">
              <a16:creationId xmlns:a16="http://schemas.microsoft.com/office/drawing/2014/main" id="{C72B8DF2-0F48-41D0-A0B0-DBBD1E56D48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44" name="Picture 14481" descr="https://maps.gstatic.com/intl/en_uk/mapfiles/transparent.png">
          <a:extLst>
            <a:ext uri="{FF2B5EF4-FFF2-40B4-BE49-F238E27FC236}">
              <a16:creationId xmlns:a16="http://schemas.microsoft.com/office/drawing/2014/main" id="{33381FBD-FB0C-463A-A55B-5D67C471105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45" name="Picture 14482" descr="https://maps.gstatic.com/intl/en_uk/mapfiles/transparent.png">
          <a:extLst>
            <a:ext uri="{FF2B5EF4-FFF2-40B4-BE49-F238E27FC236}">
              <a16:creationId xmlns:a16="http://schemas.microsoft.com/office/drawing/2014/main" id="{DA0C256A-17BF-4ED7-9614-20C1973029C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46" name="Picture 14483" descr="https://maps.gstatic.com/intl/en_uk/mapfiles/transparent.png">
          <a:extLst>
            <a:ext uri="{FF2B5EF4-FFF2-40B4-BE49-F238E27FC236}">
              <a16:creationId xmlns:a16="http://schemas.microsoft.com/office/drawing/2014/main" id="{D3A4CA13-44EA-44E7-BD1F-E23F43694E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47" name="Picture 14484" descr="https://maps.gstatic.com/intl/en_uk/mapfiles/transparent.png">
          <a:extLst>
            <a:ext uri="{FF2B5EF4-FFF2-40B4-BE49-F238E27FC236}">
              <a16:creationId xmlns:a16="http://schemas.microsoft.com/office/drawing/2014/main" id="{0A9DE8F4-F8F2-481C-A327-EAD922F3300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48" name="Picture 14485" descr="https://maps.gstatic.com/intl/en_uk/mapfiles/transparent.png">
          <a:extLst>
            <a:ext uri="{FF2B5EF4-FFF2-40B4-BE49-F238E27FC236}">
              <a16:creationId xmlns:a16="http://schemas.microsoft.com/office/drawing/2014/main" id="{DB1FC32E-5A40-476C-BCE4-B9D99076A3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49" name="Picture 14486" descr="https://maps.gstatic.com/intl/en_uk/mapfiles/transparent.png">
          <a:extLst>
            <a:ext uri="{FF2B5EF4-FFF2-40B4-BE49-F238E27FC236}">
              <a16:creationId xmlns:a16="http://schemas.microsoft.com/office/drawing/2014/main" id="{3ED11945-4796-4322-A210-53D901E2AB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50" name="Picture 14487" descr="https://maps.gstatic.com/intl/en_uk/mapfiles/transparent.png">
          <a:extLst>
            <a:ext uri="{FF2B5EF4-FFF2-40B4-BE49-F238E27FC236}">
              <a16:creationId xmlns:a16="http://schemas.microsoft.com/office/drawing/2014/main" id="{B9491BA7-3D3E-4721-BF90-B67316EEA1C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51" name="Picture 14488" descr="https://maps.gstatic.com/intl/en_uk/mapfiles/transparent.png">
          <a:extLst>
            <a:ext uri="{FF2B5EF4-FFF2-40B4-BE49-F238E27FC236}">
              <a16:creationId xmlns:a16="http://schemas.microsoft.com/office/drawing/2014/main" id="{F1727858-F341-4FFE-9AEE-DFA588851AC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52" name="Picture 14489" descr="https://maps.gstatic.com/intl/en_uk/mapfiles/transparent.png">
          <a:extLst>
            <a:ext uri="{FF2B5EF4-FFF2-40B4-BE49-F238E27FC236}">
              <a16:creationId xmlns:a16="http://schemas.microsoft.com/office/drawing/2014/main" id="{BC1C1D06-1FA4-4750-9D4B-E847C215142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53" name="Picture 14490" descr="https://maps.gstatic.com/intl/en_uk/mapfiles/transparent.png">
          <a:extLst>
            <a:ext uri="{FF2B5EF4-FFF2-40B4-BE49-F238E27FC236}">
              <a16:creationId xmlns:a16="http://schemas.microsoft.com/office/drawing/2014/main" id="{6A65FE96-E53E-42CE-AE18-60A364EA398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54" name="Picture 14491" descr="https://maps.gstatic.com/intl/en_uk/mapfiles/transparent.png">
          <a:extLst>
            <a:ext uri="{FF2B5EF4-FFF2-40B4-BE49-F238E27FC236}">
              <a16:creationId xmlns:a16="http://schemas.microsoft.com/office/drawing/2014/main" id="{4A425CF4-23C5-4EAF-A704-BED80632EFC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55" name="Picture 14492" descr="https://maps.gstatic.com/intl/en_uk/mapfiles/transparent.png">
          <a:extLst>
            <a:ext uri="{FF2B5EF4-FFF2-40B4-BE49-F238E27FC236}">
              <a16:creationId xmlns:a16="http://schemas.microsoft.com/office/drawing/2014/main" id="{1E5CF843-0E16-4108-A229-EFC65CDC593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56" name="Picture 14493" descr="https://maps.gstatic.com/intl/en_uk/mapfiles/transparent.png">
          <a:extLst>
            <a:ext uri="{FF2B5EF4-FFF2-40B4-BE49-F238E27FC236}">
              <a16:creationId xmlns:a16="http://schemas.microsoft.com/office/drawing/2014/main" id="{FD7B3C5A-6B6F-4D8A-A859-7F7440ABE91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57" name="Picture 14494" descr="https://maps.gstatic.com/intl/en_uk/mapfiles/transparent.png">
          <a:extLst>
            <a:ext uri="{FF2B5EF4-FFF2-40B4-BE49-F238E27FC236}">
              <a16:creationId xmlns:a16="http://schemas.microsoft.com/office/drawing/2014/main" id="{4FD8E313-7564-47D7-9637-577FAC7CC82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58" name="Picture 14495" descr="https://maps.gstatic.com/intl/en_uk/mapfiles/transparent.png">
          <a:extLst>
            <a:ext uri="{FF2B5EF4-FFF2-40B4-BE49-F238E27FC236}">
              <a16:creationId xmlns:a16="http://schemas.microsoft.com/office/drawing/2014/main" id="{15F3CBAC-0C06-4E44-905F-8D3D598A22D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59" name="Picture 14496" descr="https://maps.gstatic.com/intl/en_uk/mapfiles/transparent.png">
          <a:extLst>
            <a:ext uri="{FF2B5EF4-FFF2-40B4-BE49-F238E27FC236}">
              <a16:creationId xmlns:a16="http://schemas.microsoft.com/office/drawing/2014/main" id="{6611F335-376D-47A3-B32B-A0C721CCF75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60" name="Picture 14497" descr="https://maps.gstatic.com/intl/en_uk/mapfiles/transparent.png">
          <a:extLst>
            <a:ext uri="{FF2B5EF4-FFF2-40B4-BE49-F238E27FC236}">
              <a16:creationId xmlns:a16="http://schemas.microsoft.com/office/drawing/2014/main" id="{792E4A84-59BF-412B-9628-1063397D177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61" name="Picture 14498" descr="https://maps.gstatic.com/intl/en_uk/mapfiles/transparent.png">
          <a:extLst>
            <a:ext uri="{FF2B5EF4-FFF2-40B4-BE49-F238E27FC236}">
              <a16:creationId xmlns:a16="http://schemas.microsoft.com/office/drawing/2014/main" id="{FE7DFEB4-5BCA-4F6B-BC25-61BEF1BFCC9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62" name="Picture 14499" descr="https://maps.gstatic.com/intl/en_uk/mapfiles/transparent.png">
          <a:extLst>
            <a:ext uri="{FF2B5EF4-FFF2-40B4-BE49-F238E27FC236}">
              <a16:creationId xmlns:a16="http://schemas.microsoft.com/office/drawing/2014/main" id="{B9213A5E-08CB-4C39-8455-930D74F0C0D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63" name="Picture 14500" descr="https://maps.gstatic.com/intl/en_uk/mapfiles/transparent.png">
          <a:extLst>
            <a:ext uri="{FF2B5EF4-FFF2-40B4-BE49-F238E27FC236}">
              <a16:creationId xmlns:a16="http://schemas.microsoft.com/office/drawing/2014/main" id="{43A64A61-1711-4554-A95B-716E3D5B24C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64" name="Picture 14501" descr="https://maps.gstatic.com/intl/en_uk/mapfiles/transparent.png">
          <a:extLst>
            <a:ext uri="{FF2B5EF4-FFF2-40B4-BE49-F238E27FC236}">
              <a16:creationId xmlns:a16="http://schemas.microsoft.com/office/drawing/2014/main" id="{7EFD7F79-9A92-4CBD-826C-02EF7FDFF66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65" name="Picture 14502" descr="https://maps.gstatic.com/intl/en_uk/mapfiles/transparent.png">
          <a:extLst>
            <a:ext uri="{FF2B5EF4-FFF2-40B4-BE49-F238E27FC236}">
              <a16:creationId xmlns:a16="http://schemas.microsoft.com/office/drawing/2014/main" id="{49BB4211-532D-4D12-83DE-40D5B3459C0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66" name="Picture 14503" descr="https://maps.gstatic.com/intl/en_uk/mapfiles/transparent.png">
          <a:extLst>
            <a:ext uri="{FF2B5EF4-FFF2-40B4-BE49-F238E27FC236}">
              <a16:creationId xmlns:a16="http://schemas.microsoft.com/office/drawing/2014/main" id="{871DE038-1756-405D-8040-63627CA2668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67" name="Picture 14504" descr="https://maps.gstatic.com/intl/en_uk/mapfiles/transparent.png">
          <a:extLst>
            <a:ext uri="{FF2B5EF4-FFF2-40B4-BE49-F238E27FC236}">
              <a16:creationId xmlns:a16="http://schemas.microsoft.com/office/drawing/2014/main" id="{DC6EDBAF-52BB-42A1-95AB-DAC5E982620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68" name="Picture 14505" descr="https://maps.gstatic.com/intl/en_uk/mapfiles/transparent.png">
          <a:extLst>
            <a:ext uri="{FF2B5EF4-FFF2-40B4-BE49-F238E27FC236}">
              <a16:creationId xmlns:a16="http://schemas.microsoft.com/office/drawing/2014/main" id="{1A2ACCA9-64D9-4539-B70A-0129A7F143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69" name="Picture 14506" descr="https://maps.gstatic.com/intl/en_uk/mapfiles/transparent.png">
          <a:extLst>
            <a:ext uri="{FF2B5EF4-FFF2-40B4-BE49-F238E27FC236}">
              <a16:creationId xmlns:a16="http://schemas.microsoft.com/office/drawing/2014/main" id="{F1E668CF-E386-48E8-B7DE-2A57FA4E6A1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70" name="Picture 14507" descr="https://maps.gstatic.com/intl/en_uk/mapfiles/transparent.png">
          <a:extLst>
            <a:ext uri="{FF2B5EF4-FFF2-40B4-BE49-F238E27FC236}">
              <a16:creationId xmlns:a16="http://schemas.microsoft.com/office/drawing/2014/main" id="{7C6CB4E0-789D-4400-94D0-76768BBB5B5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71" name="Picture 14508" descr="https://maps.gstatic.com/intl/en_uk/mapfiles/transparent.png">
          <a:extLst>
            <a:ext uri="{FF2B5EF4-FFF2-40B4-BE49-F238E27FC236}">
              <a16:creationId xmlns:a16="http://schemas.microsoft.com/office/drawing/2014/main" id="{A65CA66C-15B5-4689-9958-2E1BA083C3C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72" name="Picture 14509" descr="https://maps.gstatic.com/intl/en_uk/mapfiles/transparent.png">
          <a:extLst>
            <a:ext uri="{FF2B5EF4-FFF2-40B4-BE49-F238E27FC236}">
              <a16:creationId xmlns:a16="http://schemas.microsoft.com/office/drawing/2014/main" id="{1BDD963B-38EF-4B4B-BA3A-DB60EFDD9AE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73" name="Picture 14510" descr="https://maps.gstatic.com/intl/en_uk/mapfiles/transparent.png">
          <a:extLst>
            <a:ext uri="{FF2B5EF4-FFF2-40B4-BE49-F238E27FC236}">
              <a16:creationId xmlns:a16="http://schemas.microsoft.com/office/drawing/2014/main" id="{E2730169-D5FB-4766-9CC7-C6A79E1F14C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74" name="Picture 14511" descr="https://maps.gstatic.com/intl/en_uk/mapfiles/transparent.png">
          <a:extLst>
            <a:ext uri="{FF2B5EF4-FFF2-40B4-BE49-F238E27FC236}">
              <a16:creationId xmlns:a16="http://schemas.microsoft.com/office/drawing/2014/main" id="{8B5752D5-9FEB-4BB7-BB25-0EDF7FB6316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75" name="Picture 14512" descr="https://maps.gstatic.com/intl/en_uk/mapfiles/transparent.png">
          <a:extLst>
            <a:ext uri="{FF2B5EF4-FFF2-40B4-BE49-F238E27FC236}">
              <a16:creationId xmlns:a16="http://schemas.microsoft.com/office/drawing/2014/main" id="{D62A4D35-A6FC-4C36-A279-50914F8268F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76" name="Picture 14513" descr="https://maps.gstatic.com/intl/en_uk/mapfiles/transparent.png">
          <a:extLst>
            <a:ext uri="{FF2B5EF4-FFF2-40B4-BE49-F238E27FC236}">
              <a16:creationId xmlns:a16="http://schemas.microsoft.com/office/drawing/2014/main" id="{BF03632A-A792-4D13-B73B-E169F5B3EBE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77" name="Picture 14514" descr="https://maps.gstatic.com/intl/en_uk/mapfiles/transparent.png">
          <a:extLst>
            <a:ext uri="{FF2B5EF4-FFF2-40B4-BE49-F238E27FC236}">
              <a16:creationId xmlns:a16="http://schemas.microsoft.com/office/drawing/2014/main" id="{59545289-AA5F-497D-A416-189C9FDB6A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78" name="Picture 14515" descr="https://maps.gstatic.com/intl/en_uk/mapfiles/transparent.png">
          <a:extLst>
            <a:ext uri="{FF2B5EF4-FFF2-40B4-BE49-F238E27FC236}">
              <a16:creationId xmlns:a16="http://schemas.microsoft.com/office/drawing/2014/main" id="{06ED3ECA-B6A8-4221-92C0-FEB9CB757AB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79" name="Picture 14516" descr="https://maps.gstatic.com/intl/en_uk/mapfiles/transparent.png">
          <a:extLst>
            <a:ext uri="{FF2B5EF4-FFF2-40B4-BE49-F238E27FC236}">
              <a16:creationId xmlns:a16="http://schemas.microsoft.com/office/drawing/2014/main" id="{ED0F76D6-89A9-4C82-989C-3A297F32307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80" name="Picture 14517" descr="https://maps.gstatic.com/intl/en_uk/mapfiles/transparent.png">
          <a:extLst>
            <a:ext uri="{FF2B5EF4-FFF2-40B4-BE49-F238E27FC236}">
              <a16:creationId xmlns:a16="http://schemas.microsoft.com/office/drawing/2014/main" id="{BD9B1014-C67E-4830-8341-5F88CEA5E79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81" name="Picture 14518" descr="https://maps.gstatic.com/intl/en_uk/mapfiles/transparent.png">
          <a:extLst>
            <a:ext uri="{FF2B5EF4-FFF2-40B4-BE49-F238E27FC236}">
              <a16:creationId xmlns:a16="http://schemas.microsoft.com/office/drawing/2014/main" id="{220B5401-E713-4BA8-965B-0B83D4B7F9C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82" name="Picture 14519" descr="https://maps.gstatic.com/intl/en_uk/mapfiles/transparent.png">
          <a:extLst>
            <a:ext uri="{FF2B5EF4-FFF2-40B4-BE49-F238E27FC236}">
              <a16:creationId xmlns:a16="http://schemas.microsoft.com/office/drawing/2014/main" id="{97757AF4-01D5-411A-A76C-C1C02E6CF8A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83" name="Picture 14520" descr="https://maps.gstatic.com/intl/en_uk/mapfiles/transparent.png">
          <a:extLst>
            <a:ext uri="{FF2B5EF4-FFF2-40B4-BE49-F238E27FC236}">
              <a16:creationId xmlns:a16="http://schemas.microsoft.com/office/drawing/2014/main" id="{730D2EFD-6C5C-46CF-AA6C-43C1007D588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84" name="Picture 14521" descr="https://maps.gstatic.com/intl/en_uk/mapfiles/transparent.png">
          <a:extLst>
            <a:ext uri="{FF2B5EF4-FFF2-40B4-BE49-F238E27FC236}">
              <a16:creationId xmlns:a16="http://schemas.microsoft.com/office/drawing/2014/main" id="{000C0310-D5E4-4B12-9FC7-9F6AC5B0EAA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85" name="Picture 14522" descr="https://maps.gstatic.com/intl/en_uk/mapfiles/transparent.png">
          <a:extLst>
            <a:ext uri="{FF2B5EF4-FFF2-40B4-BE49-F238E27FC236}">
              <a16:creationId xmlns:a16="http://schemas.microsoft.com/office/drawing/2014/main" id="{2FAC1294-C1EF-4C9D-AF68-4C0441C6A9E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86" name="Picture 14523" descr="https://maps.gstatic.com/intl/en_uk/mapfiles/transparent.png">
          <a:extLst>
            <a:ext uri="{FF2B5EF4-FFF2-40B4-BE49-F238E27FC236}">
              <a16:creationId xmlns:a16="http://schemas.microsoft.com/office/drawing/2014/main" id="{D4B20625-C5C9-4D58-99E3-E31F17E8722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87" name="Picture 14524" descr="https://maps.gstatic.com/intl/en_uk/mapfiles/transparent.png">
          <a:extLst>
            <a:ext uri="{FF2B5EF4-FFF2-40B4-BE49-F238E27FC236}">
              <a16:creationId xmlns:a16="http://schemas.microsoft.com/office/drawing/2014/main" id="{10D4CDF3-D16F-440B-A07C-0E84042D913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88" name="Picture 14525" descr="https://maps.gstatic.com/intl/en_uk/mapfiles/transparent.png">
          <a:extLst>
            <a:ext uri="{FF2B5EF4-FFF2-40B4-BE49-F238E27FC236}">
              <a16:creationId xmlns:a16="http://schemas.microsoft.com/office/drawing/2014/main" id="{3AAF3137-CAF4-476A-805A-ACAF253E3D8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89" name="Picture 14526" descr="https://maps.gstatic.com/intl/en_uk/mapfiles/transparent.png">
          <a:extLst>
            <a:ext uri="{FF2B5EF4-FFF2-40B4-BE49-F238E27FC236}">
              <a16:creationId xmlns:a16="http://schemas.microsoft.com/office/drawing/2014/main" id="{261CF2DC-EE67-46ED-9211-DFB2E927C0B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90" name="Picture 14527" descr="https://maps.gstatic.com/intl/en_uk/mapfiles/transparent.png">
          <a:extLst>
            <a:ext uri="{FF2B5EF4-FFF2-40B4-BE49-F238E27FC236}">
              <a16:creationId xmlns:a16="http://schemas.microsoft.com/office/drawing/2014/main" id="{C0D0AF3D-2A6A-4F38-A95D-B56022DCF75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91" name="Picture 14528" descr="https://maps.gstatic.com/intl/en_uk/mapfiles/transparent.png">
          <a:extLst>
            <a:ext uri="{FF2B5EF4-FFF2-40B4-BE49-F238E27FC236}">
              <a16:creationId xmlns:a16="http://schemas.microsoft.com/office/drawing/2014/main" id="{1EEC5FFC-01E9-4850-82A3-69C0B7D2D42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92" name="Picture 14529" descr="https://maps.gstatic.com/intl/en_uk/mapfiles/transparent.png">
          <a:extLst>
            <a:ext uri="{FF2B5EF4-FFF2-40B4-BE49-F238E27FC236}">
              <a16:creationId xmlns:a16="http://schemas.microsoft.com/office/drawing/2014/main" id="{EFE4B24B-44E6-4FBA-AD87-076FF938152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93" name="Picture 14530" descr="https://maps.gstatic.com/intl/en_uk/mapfiles/transparent.png">
          <a:extLst>
            <a:ext uri="{FF2B5EF4-FFF2-40B4-BE49-F238E27FC236}">
              <a16:creationId xmlns:a16="http://schemas.microsoft.com/office/drawing/2014/main" id="{A7C42EE5-5A7B-4AA5-998E-733485ACE19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94" name="Picture 14531" descr="https://maps.gstatic.com/intl/en_uk/mapfiles/transparent.png">
          <a:extLst>
            <a:ext uri="{FF2B5EF4-FFF2-40B4-BE49-F238E27FC236}">
              <a16:creationId xmlns:a16="http://schemas.microsoft.com/office/drawing/2014/main" id="{71B919FB-3BB7-4268-B1A4-D7FCFC2B37C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95" name="Picture 14532" descr="https://maps.gstatic.com/intl/en_uk/mapfiles/transparent.png">
          <a:extLst>
            <a:ext uri="{FF2B5EF4-FFF2-40B4-BE49-F238E27FC236}">
              <a16:creationId xmlns:a16="http://schemas.microsoft.com/office/drawing/2014/main" id="{0E5C5B80-C882-40E0-A013-D15F875B474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96" name="Picture 14533" descr="https://maps.gstatic.com/intl/en_uk/mapfiles/transparent.png">
          <a:extLst>
            <a:ext uri="{FF2B5EF4-FFF2-40B4-BE49-F238E27FC236}">
              <a16:creationId xmlns:a16="http://schemas.microsoft.com/office/drawing/2014/main" id="{BE185EB4-71CB-4E26-84CC-075DAED91CF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97" name="Picture 14534" descr="https://maps.gstatic.com/intl/en_uk/mapfiles/transparent.png">
          <a:extLst>
            <a:ext uri="{FF2B5EF4-FFF2-40B4-BE49-F238E27FC236}">
              <a16:creationId xmlns:a16="http://schemas.microsoft.com/office/drawing/2014/main" id="{D1C77B45-8F41-41D8-B3FE-122D23903C4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98" name="Picture 14535" descr="https://maps.gstatic.com/intl/en_uk/mapfiles/transparent.png">
          <a:extLst>
            <a:ext uri="{FF2B5EF4-FFF2-40B4-BE49-F238E27FC236}">
              <a16:creationId xmlns:a16="http://schemas.microsoft.com/office/drawing/2014/main" id="{E19D13ED-CED9-4F30-B64E-15B9DFAAC07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099" name="Picture 14536" descr="https://maps.gstatic.com/intl/en_uk/mapfiles/transparent.png">
          <a:extLst>
            <a:ext uri="{FF2B5EF4-FFF2-40B4-BE49-F238E27FC236}">
              <a16:creationId xmlns:a16="http://schemas.microsoft.com/office/drawing/2014/main" id="{A2813818-4B33-453A-B27D-DD19191C489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00" name="Picture 14537" descr="https://maps.gstatic.com/intl/en_uk/mapfiles/transparent.png">
          <a:extLst>
            <a:ext uri="{FF2B5EF4-FFF2-40B4-BE49-F238E27FC236}">
              <a16:creationId xmlns:a16="http://schemas.microsoft.com/office/drawing/2014/main" id="{B25BF984-381F-42FC-B0CA-17E5C388E7D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01" name="Picture 14538" descr="https://maps.gstatic.com/intl/en_uk/mapfiles/transparent.png">
          <a:extLst>
            <a:ext uri="{FF2B5EF4-FFF2-40B4-BE49-F238E27FC236}">
              <a16:creationId xmlns:a16="http://schemas.microsoft.com/office/drawing/2014/main" id="{582D04E2-7118-4E3C-8C7E-2E7C8813E0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02" name="Picture 14539" descr="https://maps.gstatic.com/intl/en_uk/mapfiles/transparent.png">
          <a:extLst>
            <a:ext uri="{FF2B5EF4-FFF2-40B4-BE49-F238E27FC236}">
              <a16:creationId xmlns:a16="http://schemas.microsoft.com/office/drawing/2014/main" id="{8CD77EBE-11E7-4EF0-B8E0-D8469B9BB45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03" name="Picture 14540" descr="https://maps.gstatic.com/intl/en_uk/mapfiles/transparent.png">
          <a:extLst>
            <a:ext uri="{FF2B5EF4-FFF2-40B4-BE49-F238E27FC236}">
              <a16:creationId xmlns:a16="http://schemas.microsoft.com/office/drawing/2014/main" id="{03166C02-881B-48A5-A2C8-4D8896EB920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04" name="Picture 14541" descr="https://maps.gstatic.com/intl/en_uk/mapfiles/transparent.png">
          <a:extLst>
            <a:ext uri="{FF2B5EF4-FFF2-40B4-BE49-F238E27FC236}">
              <a16:creationId xmlns:a16="http://schemas.microsoft.com/office/drawing/2014/main" id="{92A442C4-A617-4F62-B86B-DBEC56581A4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05" name="Picture 14542" descr="https://maps.gstatic.com/intl/en_uk/mapfiles/transparent.png">
          <a:extLst>
            <a:ext uri="{FF2B5EF4-FFF2-40B4-BE49-F238E27FC236}">
              <a16:creationId xmlns:a16="http://schemas.microsoft.com/office/drawing/2014/main" id="{CDAA2DC4-777D-4F8E-AB9B-2B38F76E782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06" name="Picture 14543" descr="https://maps.gstatic.com/intl/en_uk/mapfiles/transparent.png">
          <a:extLst>
            <a:ext uri="{FF2B5EF4-FFF2-40B4-BE49-F238E27FC236}">
              <a16:creationId xmlns:a16="http://schemas.microsoft.com/office/drawing/2014/main" id="{47DFA591-E084-4605-987C-FD12D4E5C1C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07" name="Picture 14544" descr="https://maps.gstatic.com/intl/en_uk/mapfiles/transparent.png">
          <a:extLst>
            <a:ext uri="{FF2B5EF4-FFF2-40B4-BE49-F238E27FC236}">
              <a16:creationId xmlns:a16="http://schemas.microsoft.com/office/drawing/2014/main" id="{EDE8D24F-D9A2-453D-92AE-6E24C7A03FE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08" name="Picture 14545" descr="https://maps.gstatic.com/intl/en_uk/mapfiles/transparent.png">
          <a:extLst>
            <a:ext uri="{FF2B5EF4-FFF2-40B4-BE49-F238E27FC236}">
              <a16:creationId xmlns:a16="http://schemas.microsoft.com/office/drawing/2014/main" id="{B6C3FA27-E9B9-4FD6-B39F-3D3CDC5E9C1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09" name="Picture 14556" descr="https://maps.gstatic.com/intl/en_uk/mapfiles/transparent.png">
          <a:extLst>
            <a:ext uri="{FF2B5EF4-FFF2-40B4-BE49-F238E27FC236}">
              <a16:creationId xmlns:a16="http://schemas.microsoft.com/office/drawing/2014/main" id="{8496BD54-06D1-476E-AE30-45BEF5A3733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10" name="Picture 14557" descr="https://maps.gstatic.com/intl/en_uk/mapfiles/transparent.png">
          <a:extLst>
            <a:ext uri="{FF2B5EF4-FFF2-40B4-BE49-F238E27FC236}">
              <a16:creationId xmlns:a16="http://schemas.microsoft.com/office/drawing/2014/main" id="{72609515-A1BC-438B-B979-8B06872FF51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11" name="Picture 14558" descr="https://maps.gstatic.com/intl/en_uk/mapfiles/transparent.png">
          <a:extLst>
            <a:ext uri="{FF2B5EF4-FFF2-40B4-BE49-F238E27FC236}">
              <a16:creationId xmlns:a16="http://schemas.microsoft.com/office/drawing/2014/main" id="{8B68AFBB-E847-411D-B930-B49C352E357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12" name="Picture 14559" descr="https://maps.gstatic.com/intl/en_uk/mapfiles/transparent.png">
          <a:extLst>
            <a:ext uri="{FF2B5EF4-FFF2-40B4-BE49-F238E27FC236}">
              <a16:creationId xmlns:a16="http://schemas.microsoft.com/office/drawing/2014/main" id="{F980F1FA-DDF8-4455-B838-6B089B37122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13" name="Picture 14560" descr="https://maps.gstatic.com/intl/en_uk/mapfiles/transparent.png">
          <a:extLst>
            <a:ext uri="{FF2B5EF4-FFF2-40B4-BE49-F238E27FC236}">
              <a16:creationId xmlns:a16="http://schemas.microsoft.com/office/drawing/2014/main" id="{CE6A96DC-2531-4A2F-9EED-5BE991147B6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14" name="Picture 14561" descr="https://maps.gstatic.com/intl/en_uk/mapfiles/transparent.png">
          <a:extLst>
            <a:ext uri="{FF2B5EF4-FFF2-40B4-BE49-F238E27FC236}">
              <a16:creationId xmlns:a16="http://schemas.microsoft.com/office/drawing/2014/main" id="{220EA8E8-0970-4F85-ADDA-FA0EEF56D78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15" name="Picture 14562" descr="https://maps.gstatic.com/intl/en_uk/mapfiles/transparent.png">
          <a:extLst>
            <a:ext uri="{FF2B5EF4-FFF2-40B4-BE49-F238E27FC236}">
              <a16:creationId xmlns:a16="http://schemas.microsoft.com/office/drawing/2014/main" id="{C9166F6A-B69A-4722-BDEF-0818D5421B1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16" name="Picture 14563" descr="https://maps.gstatic.com/intl/en_uk/mapfiles/transparent.png">
          <a:extLst>
            <a:ext uri="{FF2B5EF4-FFF2-40B4-BE49-F238E27FC236}">
              <a16:creationId xmlns:a16="http://schemas.microsoft.com/office/drawing/2014/main" id="{66C9AE09-1C44-43E3-AB78-2BB26B41709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17" name="Picture 14564" descr="https://maps.gstatic.com/intl/en_uk/mapfiles/transparent.png">
          <a:extLst>
            <a:ext uri="{FF2B5EF4-FFF2-40B4-BE49-F238E27FC236}">
              <a16:creationId xmlns:a16="http://schemas.microsoft.com/office/drawing/2014/main" id="{DEF1B49C-BFE8-4A10-B1BA-46649FC4112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18" name="Picture 14565" descr="https://maps.gstatic.com/intl/en_uk/mapfiles/transparent.png">
          <a:extLst>
            <a:ext uri="{FF2B5EF4-FFF2-40B4-BE49-F238E27FC236}">
              <a16:creationId xmlns:a16="http://schemas.microsoft.com/office/drawing/2014/main" id="{10D27D68-6AD2-481C-BBE4-D0FBDEEF5A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19" name="Picture 14566" descr="https://maps.gstatic.com/intl/en_uk/mapfiles/transparent.png">
          <a:extLst>
            <a:ext uri="{FF2B5EF4-FFF2-40B4-BE49-F238E27FC236}">
              <a16:creationId xmlns:a16="http://schemas.microsoft.com/office/drawing/2014/main" id="{031BB8D2-1502-4A1E-941D-F5EABD8F6E0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20" name="Picture 14567" descr="https://maps.gstatic.com/intl/en_uk/mapfiles/transparent.png">
          <a:extLst>
            <a:ext uri="{FF2B5EF4-FFF2-40B4-BE49-F238E27FC236}">
              <a16:creationId xmlns:a16="http://schemas.microsoft.com/office/drawing/2014/main" id="{40D09B9B-A208-42DC-9F5F-28ADD8CAAC6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21" name="Picture 14568" descr="https://maps.gstatic.com/intl/en_uk/mapfiles/transparent.png">
          <a:extLst>
            <a:ext uri="{FF2B5EF4-FFF2-40B4-BE49-F238E27FC236}">
              <a16:creationId xmlns:a16="http://schemas.microsoft.com/office/drawing/2014/main" id="{79EA7520-65CA-4BED-A514-517FCB05A46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22" name="Picture 14569" descr="https://maps.gstatic.com/intl/en_uk/mapfiles/transparent.png">
          <a:extLst>
            <a:ext uri="{FF2B5EF4-FFF2-40B4-BE49-F238E27FC236}">
              <a16:creationId xmlns:a16="http://schemas.microsoft.com/office/drawing/2014/main" id="{13C34AFF-C0CF-4C68-8DDB-83D5A15580C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23" name="Picture 14570" descr="https://maps.gstatic.com/intl/en_uk/mapfiles/transparent.png">
          <a:extLst>
            <a:ext uri="{FF2B5EF4-FFF2-40B4-BE49-F238E27FC236}">
              <a16:creationId xmlns:a16="http://schemas.microsoft.com/office/drawing/2014/main" id="{DD6E6058-A566-4302-84BB-73EC131A1FF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24" name="Picture 14571" descr="https://maps.gstatic.com/intl/en_uk/mapfiles/transparent.png">
          <a:extLst>
            <a:ext uri="{FF2B5EF4-FFF2-40B4-BE49-F238E27FC236}">
              <a16:creationId xmlns:a16="http://schemas.microsoft.com/office/drawing/2014/main" id="{B1144474-19DE-49CF-8553-D596499491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25" name="Picture 14572" descr="https://maps.gstatic.com/intl/en_uk/mapfiles/transparent.png">
          <a:extLst>
            <a:ext uri="{FF2B5EF4-FFF2-40B4-BE49-F238E27FC236}">
              <a16:creationId xmlns:a16="http://schemas.microsoft.com/office/drawing/2014/main" id="{5DD2E59C-5A65-4B97-8421-1FAD117B95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26" name="Picture 14573" descr="https://maps.gstatic.com/intl/en_uk/mapfiles/transparent.png">
          <a:extLst>
            <a:ext uri="{FF2B5EF4-FFF2-40B4-BE49-F238E27FC236}">
              <a16:creationId xmlns:a16="http://schemas.microsoft.com/office/drawing/2014/main" id="{43138963-01CC-4A84-8AB4-473F0E3D383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27" name="Picture 14574" descr="https://maps.gstatic.com/intl/en_uk/mapfiles/transparent.png">
          <a:extLst>
            <a:ext uri="{FF2B5EF4-FFF2-40B4-BE49-F238E27FC236}">
              <a16:creationId xmlns:a16="http://schemas.microsoft.com/office/drawing/2014/main" id="{C3C00682-C335-4410-9B8B-E360AE01D89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28" name="Picture 14575" descr="https://maps.gstatic.com/intl/en_uk/mapfiles/transparent.png">
          <a:extLst>
            <a:ext uri="{FF2B5EF4-FFF2-40B4-BE49-F238E27FC236}">
              <a16:creationId xmlns:a16="http://schemas.microsoft.com/office/drawing/2014/main" id="{E7C057C7-F49B-4AE8-9A02-BE4012A0976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29" name="Picture 14576" descr="https://maps.gstatic.com/intl/en_uk/mapfiles/transparent.png">
          <a:extLst>
            <a:ext uri="{FF2B5EF4-FFF2-40B4-BE49-F238E27FC236}">
              <a16:creationId xmlns:a16="http://schemas.microsoft.com/office/drawing/2014/main" id="{55C5D72F-C386-4159-83D9-5DE09773A8B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30" name="Picture 14577" descr="https://maps.gstatic.com/intl/en_uk/mapfiles/transparent.png">
          <a:extLst>
            <a:ext uri="{FF2B5EF4-FFF2-40B4-BE49-F238E27FC236}">
              <a16:creationId xmlns:a16="http://schemas.microsoft.com/office/drawing/2014/main" id="{DED1ECA3-3139-4F0E-9E30-6AEC84FFFC3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31" name="Picture 14578" descr="https://maps.gstatic.com/intl/en_uk/mapfiles/transparent.png">
          <a:extLst>
            <a:ext uri="{FF2B5EF4-FFF2-40B4-BE49-F238E27FC236}">
              <a16:creationId xmlns:a16="http://schemas.microsoft.com/office/drawing/2014/main" id="{A050233B-3A81-4426-8560-D7A82FD0BA7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32" name="Picture 14579" descr="https://maps.gstatic.com/intl/en_uk/mapfiles/transparent.png">
          <a:extLst>
            <a:ext uri="{FF2B5EF4-FFF2-40B4-BE49-F238E27FC236}">
              <a16:creationId xmlns:a16="http://schemas.microsoft.com/office/drawing/2014/main" id="{772F0ED2-C0FC-463C-B607-DC286704727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33" name="Picture 14580" descr="https://maps.gstatic.com/intl/en_uk/mapfiles/transparent.png">
          <a:extLst>
            <a:ext uri="{FF2B5EF4-FFF2-40B4-BE49-F238E27FC236}">
              <a16:creationId xmlns:a16="http://schemas.microsoft.com/office/drawing/2014/main" id="{1D8287E6-94B2-4616-9435-1C2453511C9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34" name="Picture 14581" descr="https://maps.gstatic.com/intl/en_uk/mapfiles/transparent.png">
          <a:extLst>
            <a:ext uri="{FF2B5EF4-FFF2-40B4-BE49-F238E27FC236}">
              <a16:creationId xmlns:a16="http://schemas.microsoft.com/office/drawing/2014/main" id="{29A4DF90-A944-4D03-8C02-E4AE26A275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35" name="Picture 14582" descr="https://maps.gstatic.com/intl/en_uk/mapfiles/transparent.png">
          <a:extLst>
            <a:ext uri="{FF2B5EF4-FFF2-40B4-BE49-F238E27FC236}">
              <a16:creationId xmlns:a16="http://schemas.microsoft.com/office/drawing/2014/main" id="{EF37D462-49F2-4573-B50F-5B73651FDC2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36" name="Picture 14583" descr="https://maps.gstatic.com/intl/en_uk/mapfiles/transparent.png">
          <a:extLst>
            <a:ext uri="{FF2B5EF4-FFF2-40B4-BE49-F238E27FC236}">
              <a16:creationId xmlns:a16="http://schemas.microsoft.com/office/drawing/2014/main" id="{4F3C75D0-FA37-4934-90CB-2BEA0EA2185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37" name="Picture 14584" descr="https://maps.gstatic.com/intl/en_uk/mapfiles/transparent.png">
          <a:extLst>
            <a:ext uri="{FF2B5EF4-FFF2-40B4-BE49-F238E27FC236}">
              <a16:creationId xmlns:a16="http://schemas.microsoft.com/office/drawing/2014/main" id="{182771A5-B09B-4019-A395-4CC0405EF1E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38" name="Picture 14585" descr="https://maps.gstatic.com/intl/en_uk/mapfiles/transparent.png">
          <a:extLst>
            <a:ext uri="{FF2B5EF4-FFF2-40B4-BE49-F238E27FC236}">
              <a16:creationId xmlns:a16="http://schemas.microsoft.com/office/drawing/2014/main" id="{4E83E423-75D7-4DAE-A2C1-911C81EFF8D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39" name="Picture 14586" descr="https://maps.gstatic.com/intl/en_uk/mapfiles/transparent.png">
          <a:extLst>
            <a:ext uri="{FF2B5EF4-FFF2-40B4-BE49-F238E27FC236}">
              <a16:creationId xmlns:a16="http://schemas.microsoft.com/office/drawing/2014/main" id="{C523AF80-64AA-46E3-BAB0-70BC8BB9969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40" name="Picture 14587" descr="https://maps.gstatic.com/intl/en_uk/mapfiles/transparent.png">
          <a:extLst>
            <a:ext uri="{FF2B5EF4-FFF2-40B4-BE49-F238E27FC236}">
              <a16:creationId xmlns:a16="http://schemas.microsoft.com/office/drawing/2014/main" id="{45D346A2-D99E-45CC-BB1C-C94BB9FF01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41" name="Picture 14588" descr="https://maps.gstatic.com/intl/en_uk/mapfiles/transparent.png">
          <a:extLst>
            <a:ext uri="{FF2B5EF4-FFF2-40B4-BE49-F238E27FC236}">
              <a16:creationId xmlns:a16="http://schemas.microsoft.com/office/drawing/2014/main" id="{7811A8F3-BCFF-48D6-AE65-7796B8781FA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42" name="Picture 14589" descr="https://maps.gstatic.com/intl/en_uk/mapfiles/transparent.png">
          <a:extLst>
            <a:ext uri="{FF2B5EF4-FFF2-40B4-BE49-F238E27FC236}">
              <a16:creationId xmlns:a16="http://schemas.microsoft.com/office/drawing/2014/main" id="{11C0D1B0-5A20-48A1-9FC6-7FB4B14053C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43" name="Picture 14590" descr="https://maps.gstatic.com/intl/en_uk/mapfiles/transparent.png">
          <a:extLst>
            <a:ext uri="{FF2B5EF4-FFF2-40B4-BE49-F238E27FC236}">
              <a16:creationId xmlns:a16="http://schemas.microsoft.com/office/drawing/2014/main" id="{8710841D-95C7-43B4-B359-4400DC95779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44" name="Picture 14591" descr="https://maps.gstatic.com/intl/en_uk/mapfiles/transparent.png">
          <a:extLst>
            <a:ext uri="{FF2B5EF4-FFF2-40B4-BE49-F238E27FC236}">
              <a16:creationId xmlns:a16="http://schemas.microsoft.com/office/drawing/2014/main" id="{80C1C122-8998-4BEC-9EEA-C65AE9DBAA1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45" name="Picture 14592" descr="https://maps.gstatic.com/intl/en_uk/mapfiles/transparent.png">
          <a:extLst>
            <a:ext uri="{FF2B5EF4-FFF2-40B4-BE49-F238E27FC236}">
              <a16:creationId xmlns:a16="http://schemas.microsoft.com/office/drawing/2014/main" id="{ED4CC05B-645C-431E-B749-9EADB25BAF0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46" name="Picture 14593" descr="https://maps.gstatic.com/intl/en_uk/mapfiles/transparent.png">
          <a:extLst>
            <a:ext uri="{FF2B5EF4-FFF2-40B4-BE49-F238E27FC236}">
              <a16:creationId xmlns:a16="http://schemas.microsoft.com/office/drawing/2014/main" id="{AEB8A729-42DB-4A57-83A8-DDF0E83E651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47" name="Picture 14594" descr="https://maps.gstatic.com/intl/en_uk/mapfiles/transparent.png">
          <a:extLst>
            <a:ext uri="{FF2B5EF4-FFF2-40B4-BE49-F238E27FC236}">
              <a16:creationId xmlns:a16="http://schemas.microsoft.com/office/drawing/2014/main" id="{8919D429-5CA1-4B3C-9EE2-A414DD17C78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48" name="Picture 14595" descr="https://maps.gstatic.com/intl/en_uk/mapfiles/transparent.png">
          <a:extLst>
            <a:ext uri="{FF2B5EF4-FFF2-40B4-BE49-F238E27FC236}">
              <a16:creationId xmlns:a16="http://schemas.microsoft.com/office/drawing/2014/main" id="{2A579369-2F49-4899-BD7F-ECAB121B1C3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49" name="Picture 14596" descr="https://maps.gstatic.com/intl/en_uk/mapfiles/transparent.png">
          <a:extLst>
            <a:ext uri="{FF2B5EF4-FFF2-40B4-BE49-F238E27FC236}">
              <a16:creationId xmlns:a16="http://schemas.microsoft.com/office/drawing/2014/main" id="{67DE3F4F-5C4D-492D-9E5F-C92DA831E68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50" name="Picture 14597" descr="https://maps.gstatic.com/intl/en_uk/mapfiles/transparent.png">
          <a:extLst>
            <a:ext uri="{FF2B5EF4-FFF2-40B4-BE49-F238E27FC236}">
              <a16:creationId xmlns:a16="http://schemas.microsoft.com/office/drawing/2014/main" id="{66131A76-68AC-4BFA-B00E-5DD7CC607B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51" name="Picture 14598" descr="https://maps.gstatic.com/intl/en_uk/mapfiles/transparent.png">
          <a:extLst>
            <a:ext uri="{FF2B5EF4-FFF2-40B4-BE49-F238E27FC236}">
              <a16:creationId xmlns:a16="http://schemas.microsoft.com/office/drawing/2014/main" id="{57C59669-6D93-4D5B-9360-86DBF807061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52" name="Picture 14599" descr="https://maps.gstatic.com/intl/en_uk/mapfiles/transparent.png">
          <a:extLst>
            <a:ext uri="{FF2B5EF4-FFF2-40B4-BE49-F238E27FC236}">
              <a16:creationId xmlns:a16="http://schemas.microsoft.com/office/drawing/2014/main" id="{BFE6145E-7E98-4EC1-AFDA-42B9EF8F39E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53" name="Picture 14600" descr="https://maps.gstatic.com/intl/en_uk/mapfiles/transparent.png">
          <a:extLst>
            <a:ext uri="{FF2B5EF4-FFF2-40B4-BE49-F238E27FC236}">
              <a16:creationId xmlns:a16="http://schemas.microsoft.com/office/drawing/2014/main" id="{C4D0036A-CED4-4570-88B1-8B9379D6D95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54" name="Picture 14601" descr="https://maps.gstatic.com/intl/en_uk/mapfiles/transparent.png">
          <a:extLst>
            <a:ext uri="{FF2B5EF4-FFF2-40B4-BE49-F238E27FC236}">
              <a16:creationId xmlns:a16="http://schemas.microsoft.com/office/drawing/2014/main" id="{B50108AC-85D9-45F1-B44D-CA96A827A4F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55" name="Picture 14691" descr="https://maps.gstatic.com/intl/en_uk/mapfiles/transparent.png">
          <a:extLst>
            <a:ext uri="{FF2B5EF4-FFF2-40B4-BE49-F238E27FC236}">
              <a16:creationId xmlns:a16="http://schemas.microsoft.com/office/drawing/2014/main" id="{DFD822FE-DB4C-4004-965D-4A56127D06D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56" name="Picture 14692" descr="https://maps.gstatic.com/intl/en_uk/mapfiles/transparent.png">
          <a:extLst>
            <a:ext uri="{FF2B5EF4-FFF2-40B4-BE49-F238E27FC236}">
              <a16:creationId xmlns:a16="http://schemas.microsoft.com/office/drawing/2014/main" id="{455DF357-4658-4B57-AC70-9C6AB476A82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57" name="Picture 14693" descr="https://maps.gstatic.com/intl/en_uk/mapfiles/transparent.png">
          <a:extLst>
            <a:ext uri="{FF2B5EF4-FFF2-40B4-BE49-F238E27FC236}">
              <a16:creationId xmlns:a16="http://schemas.microsoft.com/office/drawing/2014/main" id="{5448BE6D-01DF-4652-AC66-887067A05A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58" name="Picture 14694" descr="https://maps.gstatic.com/intl/en_uk/mapfiles/transparent.png">
          <a:extLst>
            <a:ext uri="{FF2B5EF4-FFF2-40B4-BE49-F238E27FC236}">
              <a16:creationId xmlns:a16="http://schemas.microsoft.com/office/drawing/2014/main" id="{8F9B9930-59FB-44E0-9193-90E3281AA89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59" name="Picture 14695" descr="https://maps.gstatic.com/intl/en_uk/mapfiles/transparent.png">
          <a:extLst>
            <a:ext uri="{FF2B5EF4-FFF2-40B4-BE49-F238E27FC236}">
              <a16:creationId xmlns:a16="http://schemas.microsoft.com/office/drawing/2014/main" id="{FBA99E00-376C-4DA5-89CE-146562A5B01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60" name="Picture 14696" descr="https://maps.gstatic.com/intl/en_uk/mapfiles/transparent.png">
          <a:extLst>
            <a:ext uri="{FF2B5EF4-FFF2-40B4-BE49-F238E27FC236}">
              <a16:creationId xmlns:a16="http://schemas.microsoft.com/office/drawing/2014/main" id="{E8C8D65B-EA3D-4F72-88DC-76A0A5F2041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61" name="Picture 14697" descr="https://maps.gstatic.com/intl/en_uk/mapfiles/transparent.png">
          <a:extLst>
            <a:ext uri="{FF2B5EF4-FFF2-40B4-BE49-F238E27FC236}">
              <a16:creationId xmlns:a16="http://schemas.microsoft.com/office/drawing/2014/main" id="{1B28B8A4-E97E-4A47-B702-064807A66A8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62" name="Picture 14698" descr="https://maps.gstatic.com/intl/en_uk/mapfiles/transparent.png">
          <a:extLst>
            <a:ext uri="{FF2B5EF4-FFF2-40B4-BE49-F238E27FC236}">
              <a16:creationId xmlns:a16="http://schemas.microsoft.com/office/drawing/2014/main" id="{D98D2A6D-8429-4E50-8AEF-9B16E8FB4D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63" name="Picture 14699" descr="https://maps.gstatic.com/intl/en_uk/mapfiles/transparent.png">
          <a:extLst>
            <a:ext uri="{FF2B5EF4-FFF2-40B4-BE49-F238E27FC236}">
              <a16:creationId xmlns:a16="http://schemas.microsoft.com/office/drawing/2014/main" id="{D8E1FF55-D961-46C9-B073-ACA68A61716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64" name="Picture 14700" descr="https://maps.gstatic.com/intl/en_uk/mapfiles/transparent.png">
          <a:extLst>
            <a:ext uri="{FF2B5EF4-FFF2-40B4-BE49-F238E27FC236}">
              <a16:creationId xmlns:a16="http://schemas.microsoft.com/office/drawing/2014/main" id="{CF733B58-5A6A-40F3-8579-CA768786B3F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65" name="Picture 14751" descr="https://maps.gstatic.com/intl/en_uk/mapfiles/transparent.png">
          <a:extLst>
            <a:ext uri="{FF2B5EF4-FFF2-40B4-BE49-F238E27FC236}">
              <a16:creationId xmlns:a16="http://schemas.microsoft.com/office/drawing/2014/main" id="{5E5FD49F-5DE7-487A-9E57-7FC46EEAF06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66" name="Picture 14752" descr="https://maps.gstatic.com/intl/en_uk/mapfiles/transparent.png">
          <a:extLst>
            <a:ext uri="{FF2B5EF4-FFF2-40B4-BE49-F238E27FC236}">
              <a16:creationId xmlns:a16="http://schemas.microsoft.com/office/drawing/2014/main" id="{4A066AFC-FBDF-44A8-9B80-A8479BFD048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67" name="Picture 14753" descr="https://maps.gstatic.com/intl/en_uk/mapfiles/transparent.png">
          <a:extLst>
            <a:ext uri="{FF2B5EF4-FFF2-40B4-BE49-F238E27FC236}">
              <a16:creationId xmlns:a16="http://schemas.microsoft.com/office/drawing/2014/main" id="{C11B92EB-CC13-4120-8ED8-262FED25951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68" name="Picture 14754" descr="https://maps.gstatic.com/intl/en_uk/mapfiles/transparent.png">
          <a:extLst>
            <a:ext uri="{FF2B5EF4-FFF2-40B4-BE49-F238E27FC236}">
              <a16:creationId xmlns:a16="http://schemas.microsoft.com/office/drawing/2014/main" id="{38E7B3A7-B2A8-4E18-9662-A2E95A4D951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69" name="Picture 14755" descr="https://maps.gstatic.com/intl/en_uk/mapfiles/transparent.png">
          <a:extLst>
            <a:ext uri="{FF2B5EF4-FFF2-40B4-BE49-F238E27FC236}">
              <a16:creationId xmlns:a16="http://schemas.microsoft.com/office/drawing/2014/main" id="{9AAD32CA-1AEB-42C3-8AA8-56C9BBEBF10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70" name="Picture 14756" descr="https://maps.gstatic.com/intl/en_uk/mapfiles/transparent.png">
          <a:extLst>
            <a:ext uri="{FF2B5EF4-FFF2-40B4-BE49-F238E27FC236}">
              <a16:creationId xmlns:a16="http://schemas.microsoft.com/office/drawing/2014/main" id="{67BAED7F-606A-4578-973A-1BB7F2F563A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71" name="Picture 14757" descr="https://maps.gstatic.com/intl/en_uk/mapfiles/transparent.png">
          <a:extLst>
            <a:ext uri="{FF2B5EF4-FFF2-40B4-BE49-F238E27FC236}">
              <a16:creationId xmlns:a16="http://schemas.microsoft.com/office/drawing/2014/main" id="{58C42534-4329-4EEB-8134-4075C3EC325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72" name="Picture 14758" descr="https://maps.gstatic.com/intl/en_uk/mapfiles/transparent.png">
          <a:extLst>
            <a:ext uri="{FF2B5EF4-FFF2-40B4-BE49-F238E27FC236}">
              <a16:creationId xmlns:a16="http://schemas.microsoft.com/office/drawing/2014/main" id="{00A96204-36B7-4814-BC91-3E9101527EC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73" name="Picture 14759" descr="https://maps.gstatic.com/intl/en_uk/mapfiles/transparent.png">
          <a:extLst>
            <a:ext uri="{FF2B5EF4-FFF2-40B4-BE49-F238E27FC236}">
              <a16:creationId xmlns:a16="http://schemas.microsoft.com/office/drawing/2014/main" id="{DC9D9392-5499-47F8-B099-635EC245535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74" name="Picture 14760" descr="https://maps.gstatic.com/intl/en_uk/mapfiles/transparent.png">
          <a:extLst>
            <a:ext uri="{FF2B5EF4-FFF2-40B4-BE49-F238E27FC236}">
              <a16:creationId xmlns:a16="http://schemas.microsoft.com/office/drawing/2014/main" id="{89F06E93-8D2B-40B7-8880-BC45037F772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75" name="Picture 14761" descr="https://maps.gstatic.com/intl/en_uk/mapfiles/transparent.png">
          <a:extLst>
            <a:ext uri="{FF2B5EF4-FFF2-40B4-BE49-F238E27FC236}">
              <a16:creationId xmlns:a16="http://schemas.microsoft.com/office/drawing/2014/main" id="{36C33AC0-BF1E-4D1A-B1B2-C6C4E7FB63A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76" name="Picture 14762" descr="https://maps.gstatic.com/intl/en_uk/mapfiles/transparent.png">
          <a:extLst>
            <a:ext uri="{FF2B5EF4-FFF2-40B4-BE49-F238E27FC236}">
              <a16:creationId xmlns:a16="http://schemas.microsoft.com/office/drawing/2014/main" id="{3E7516D0-0A1F-4917-9084-7286BDCBB18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77" name="Picture 14763" descr="https://maps.gstatic.com/intl/en_uk/mapfiles/transparent.png">
          <a:extLst>
            <a:ext uri="{FF2B5EF4-FFF2-40B4-BE49-F238E27FC236}">
              <a16:creationId xmlns:a16="http://schemas.microsoft.com/office/drawing/2014/main" id="{A477AB99-4290-4007-A860-E6E6009B642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78" name="Picture 14764" descr="https://maps.gstatic.com/intl/en_uk/mapfiles/transparent.png">
          <a:extLst>
            <a:ext uri="{FF2B5EF4-FFF2-40B4-BE49-F238E27FC236}">
              <a16:creationId xmlns:a16="http://schemas.microsoft.com/office/drawing/2014/main" id="{393783D8-3E1B-4549-A642-029B1C92430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79" name="Picture 14765" descr="https://maps.gstatic.com/intl/en_uk/mapfiles/transparent.png">
          <a:extLst>
            <a:ext uri="{FF2B5EF4-FFF2-40B4-BE49-F238E27FC236}">
              <a16:creationId xmlns:a16="http://schemas.microsoft.com/office/drawing/2014/main" id="{22A377BD-04F6-4F00-ADC4-52DE36D9B76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80" name="Picture 14766" descr="https://maps.gstatic.com/intl/en_uk/mapfiles/transparent.png">
          <a:extLst>
            <a:ext uri="{FF2B5EF4-FFF2-40B4-BE49-F238E27FC236}">
              <a16:creationId xmlns:a16="http://schemas.microsoft.com/office/drawing/2014/main" id="{8C938725-2EE6-4A67-8862-AAFB857F2B9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81" name="Picture 14767" descr="https://maps.gstatic.com/intl/en_uk/mapfiles/transparent.png">
          <a:extLst>
            <a:ext uri="{FF2B5EF4-FFF2-40B4-BE49-F238E27FC236}">
              <a16:creationId xmlns:a16="http://schemas.microsoft.com/office/drawing/2014/main" id="{8403A1DA-C63F-4F66-A0D9-9794C440198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82" name="Picture 14768" descr="https://maps.gstatic.com/intl/en_uk/mapfiles/transparent.png">
          <a:extLst>
            <a:ext uri="{FF2B5EF4-FFF2-40B4-BE49-F238E27FC236}">
              <a16:creationId xmlns:a16="http://schemas.microsoft.com/office/drawing/2014/main" id="{0B82EC55-ED16-4A1C-8DC8-4BB3EFD8493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83" name="Picture 14769" descr="https://maps.gstatic.com/intl/en_uk/mapfiles/transparent.png">
          <a:extLst>
            <a:ext uri="{FF2B5EF4-FFF2-40B4-BE49-F238E27FC236}">
              <a16:creationId xmlns:a16="http://schemas.microsoft.com/office/drawing/2014/main" id="{B815740B-FDEA-4095-9AD8-EFE4325FCE0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84" name="Picture 14770" descr="https://maps.gstatic.com/intl/en_uk/mapfiles/transparent.png">
          <a:extLst>
            <a:ext uri="{FF2B5EF4-FFF2-40B4-BE49-F238E27FC236}">
              <a16:creationId xmlns:a16="http://schemas.microsoft.com/office/drawing/2014/main" id="{9A8908ED-193A-4FD9-95B8-3878C9CC8E6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85" name="Picture 14771" descr="https://maps.gstatic.com/intl/en_uk/mapfiles/transparent.png">
          <a:extLst>
            <a:ext uri="{FF2B5EF4-FFF2-40B4-BE49-F238E27FC236}">
              <a16:creationId xmlns:a16="http://schemas.microsoft.com/office/drawing/2014/main" id="{34D26686-C7C0-4573-ABDE-EEEFE1C97AE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86" name="Picture 14772" descr="https://maps.gstatic.com/intl/en_uk/mapfiles/transparent.png">
          <a:extLst>
            <a:ext uri="{FF2B5EF4-FFF2-40B4-BE49-F238E27FC236}">
              <a16:creationId xmlns:a16="http://schemas.microsoft.com/office/drawing/2014/main" id="{5BAFE1E2-88C5-4F6A-9F2A-91A326DB261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87" name="Picture 14773" descr="https://maps.gstatic.com/intl/en_uk/mapfiles/transparent.png">
          <a:extLst>
            <a:ext uri="{FF2B5EF4-FFF2-40B4-BE49-F238E27FC236}">
              <a16:creationId xmlns:a16="http://schemas.microsoft.com/office/drawing/2014/main" id="{8C9549D5-33EC-4FE9-9423-A8D23A5ECB9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88" name="Picture 14774" descr="https://maps.gstatic.com/intl/en_uk/mapfiles/transparent.png">
          <a:extLst>
            <a:ext uri="{FF2B5EF4-FFF2-40B4-BE49-F238E27FC236}">
              <a16:creationId xmlns:a16="http://schemas.microsoft.com/office/drawing/2014/main" id="{5D32DB10-805D-49B9-8AFA-DA1D7C78E04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89" name="Picture 14775" descr="https://maps.gstatic.com/intl/en_uk/mapfiles/transparent.png">
          <a:extLst>
            <a:ext uri="{FF2B5EF4-FFF2-40B4-BE49-F238E27FC236}">
              <a16:creationId xmlns:a16="http://schemas.microsoft.com/office/drawing/2014/main" id="{40B08BF1-8A0B-4611-8DEE-4D200DED0D8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90" name="Picture 14776" descr="https://maps.gstatic.com/intl/en_uk/mapfiles/transparent.png">
          <a:extLst>
            <a:ext uri="{FF2B5EF4-FFF2-40B4-BE49-F238E27FC236}">
              <a16:creationId xmlns:a16="http://schemas.microsoft.com/office/drawing/2014/main" id="{B0D00CFB-A0C2-4E9B-B023-B0998E82DD6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91" name="Picture 14777" descr="https://maps.gstatic.com/intl/en_uk/mapfiles/transparent.png">
          <a:extLst>
            <a:ext uri="{FF2B5EF4-FFF2-40B4-BE49-F238E27FC236}">
              <a16:creationId xmlns:a16="http://schemas.microsoft.com/office/drawing/2014/main" id="{E260DB6D-EA68-436C-9407-6146D090CEF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92" name="Picture 14778" descr="https://maps.gstatic.com/intl/en_uk/mapfiles/transparent.png">
          <a:extLst>
            <a:ext uri="{FF2B5EF4-FFF2-40B4-BE49-F238E27FC236}">
              <a16:creationId xmlns:a16="http://schemas.microsoft.com/office/drawing/2014/main" id="{53364A86-4956-4393-86B6-A63FFF9ED10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93" name="Picture 14779" descr="https://maps.gstatic.com/intl/en_uk/mapfiles/transparent.png">
          <a:extLst>
            <a:ext uri="{FF2B5EF4-FFF2-40B4-BE49-F238E27FC236}">
              <a16:creationId xmlns:a16="http://schemas.microsoft.com/office/drawing/2014/main" id="{62435F2A-C257-4543-B639-B43334E78AF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94" name="Picture 14780" descr="https://maps.gstatic.com/intl/en_uk/mapfiles/transparent.png">
          <a:extLst>
            <a:ext uri="{FF2B5EF4-FFF2-40B4-BE49-F238E27FC236}">
              <a16:creationId xmlns:a16="http://schemas.microsoft.com/office/drawing/2014/main" id="{1DEFB2AC-1CAC-429E-81A2-57D3C1F1C9B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95" name="Picture 14781" descr="https://maps.gstatic.com/intl/en_uk/mapfiles/transparent.png">
          <a:extLst>
            <a:ext uri="{FF2B5EF4-FFF2-40B4-BE49-F238E27FC236}">
              <a16:creationId xmlns:a16="http://schemas.microsoft.com/office/drawing/2014/main" id="{C11EE1A8-6149-40C7-B61B-847FBF949AD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96" name="Picture 14782" descr="https://maps.gstatic.com/intl/en_uk/mapfiles/transparent.png">
          <a:extLst>
            <a:ext uri="{FF2B5EF4-FFF2-40B4-BE49-F238E27FC236}">
              <a16:creationId xmlns:a16="http://schemas.microsoft.com/office/drawing/2014/main" id="{A8F720FB-944E-4064-A4EF-59E1683FE7F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97" name="Picture 14783" descr="https://maps.gstatic.com/intl/en_uk/mapfiles/transparent.png">
          <a:extLst>
            <a:ext uri="{FF2B5EF4-FFF2-40B4-BE49-F238E27FC236}">
              <a16:creationId xmlns:a16="http://schemas.microsoft.com/office/drawing/2014/main" id="{6A631B4E-C39F-406E-9549-084DF48B53E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98" name="Picture 14784" descr="https://maps.gstatic.com/intl/en_uk/mapfiles/transparent.png">
          <a:extLst>
            <a:ext uri="{FF2B5EF4-FFF2-40B4-BE49-F238E27FC236}">
              <a16:creationId xmlns:a16="http://schemas.microsoft.com/office/drawing/2014/main" id="{316C5C1B-49CD-4814-AFFB-D42E7E09C61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199" name="Picture 14785" descr="https://maps.gstatic.com/intl/en_uk/mapfiles/transparent.png">
          <a:extLst>
            <a:ext uri="{FF2B5EF4-FFF2-40B4-BE49-F238E27FC236}">
              <a16:creationId xmlns:a16="http://schemas.microsoft.com/office/drawing/2014/main" id="{D5F8996C-6E5A-4779-87AB-63D76B92576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00" name="Picture 14786" descr="https://maps.gstatic.com/intl/en_uk/mapfiles/transparent.png">
          <a:extLst>
            <a:ext uri="{FF2B5EF4-FFF2-40B4-BE49-F238E27FC236}">
              <a16:creationId xmlns:a16="http://schemas.microsoft.com/office/drawing/2014/main" id="{719AD3E6-B0DE-44AD-B139-D6DB1451170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01" name="Picture 14787" descr="https://maps.gstatic.com/intl/en_uk/mapfiles/transparent.png">
          <a:extLst>
            <a:ext uri="{FF2B5EF4-FFF2-40B4-BE49-F238E27FC236}">
              <a16:creationId xmlns:a16="http://schemas.microsoft.com/office/drawing/2014/main" id="{BF6D39DB-9C6C-407B-A31B-8039CB9DC90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02" name="Picture 14788" descr="https://maps.gstatic.com/intl/en_uk/mapfiles/transparent.png">
          <a:extLst>
            <a:ext uri="{FF2B5EF4-FFF2-40B4-BE49-F238E27FC236}">
              <a16:creationId xmlns:a16="http://schemas.microsoft.com/office/drawing/2014/main" id="{768AA150-7231-45E3-9A8B-8E13D6C5EE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03" name="Picture 14789" descr="https://maps.gstatic.com/intl/en_uk/mapfiles/transparent.png">
          <a:extLst>
            <a:ext uri="{FF2B5EF4-FFF2-40B4-BE49-F238E27FC236}">
              <a16:creationId xmlns:a16="http://schemas.microsoft.com/office/drawing/2014/main" id="{AA7083F0-CF77-403A-9D0A-1CA1303A321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04" name="Picture 14790" descr="https://maps.gstatic.com/intl/en_uk/mapfiles/transparent.png">
          <a:extLst>
            <a:ext uri="{FF2B5EF4-FFF2-40B4-BE49-F238E27FC236}">
              <a16:creationId xmlns:a16="http://schemas.microsoft.com/office/drawing/2014/main" id="{35A5C2BC-707F-47E6-8BEE-6CF0F486797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05" name="Picture 14791" descr="https://maps.gstatic.com/intl/en_uk/mapfiles/transparent.png">
          <a:extLst>
            <a:ext uri="{FF2B5EF4-FFF2-40B4-BE49-F238E27FC236}">
              <a16:creationId xmlns:a16="http://schemas.microsoft.com/office/drawing/2014/main" id="{87F06EE5-1CF2-486A-833B-FB114F24972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06" name="Picture 14792" descr="https://maps.gstatic.com/intl/en_uk/mapfiles/transparent.png">
          <a:extLst>
            <a:ext uri="{FF2B5EF4-FFF2-40B4-BE49-F238E27FC236}">
              <a16:creationId xmlns:a16="http://schemas.microsoft.com/office/drawing/2014/main" id="{9FE0B04F-2AA1-4935-A1AB-FE9001567D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07" name="Picture 14793" descr="https://maps.gstatic.com/intl/en_uk/mapfiles/transparent.png">
          <a:extLst>
            <a:ext uri="{FF2B5EF4-FFF2-40B4-BE49-F238E27FC236}">
              <a16:creationId xmlns:a16="http://schemas.microsoft.com/office/drawing/2014/main" id="{71AB5FBA-1D81-4608-BEC2-BE119210A7A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08" name="Picture 14794" descr="https://maps.gstatic.com/intl/en_uk/mapfiles/transparent.png">
          <a:extLst>
            <a:ext uri="{FF2B5EF4-FFF2-40B4-BE49-F238E27FC236}">
              <a16:creationId xmlns:a16="http://schemas.microsoft.com/office/drawing/2014/main" id="{D8DED598-ED98-4FED-B51A-CA4E470FA67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09" name="Picture 14795" descr="https://maps.gstatic.com/intl/en_uk/mapfiles/transparent.png">
          <a:extLst>
            <a:ext uri="{FF2B5EF4-FFF2-40B4-BE49-F238E27FC236}">
              <a16:creationId xmlns:a16="http://schemas.microsoft.com/office/drawing/2014/main" id="{0D52666C-1EF8-43A2-BE69-6B1CE848A01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10" name="Picture 14796" descr="https://maps.gstatic.com/intl/en_uk/mapfiles/transparent.png">
          <a:extLst>
            <a:ext uri="{FF2B5EF4-FFF2-40B4-BE49-F238E27FC236}">
              <a16:creationId xmlns:a16="http://schemas.microsoft.com/office/drawing/2014/main" id="{5986AB9F-F490-4C5A-BFF7-B415E60FEB6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11" name="Picture 14797" descr="https://maps.gstatic.com/intl/en_uk/mapfiles/transparent.png">
          <a:extLst>
            <a:ext uri="{FF2B5EF4-FFF2-40B4-BE49-F238E27FC236}">
              <a16:creationId xmlns:a16="http://schemas.microsoft.com/office/drawing/2014/main" id="{E13D7982-7637-4372-B92C-CF6499BC8E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12" name="Picture 14798" descr="https://maps.gstatic.com/intl/en_uk/mapfiles/transparent.png">
          <a:extLst>
            <a:ext uri="{FF2B5EF4-FFF2-40B4-BE49-F238E27FC236}">
              <a16:creationId xmlns:a16="http://schemas.microsoft.com/office/drawing/2014/main" id="{3E795744-8B27-4725-A5D9-E20833E30BE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13" name="Picture 14799" descr="https://maps.gstatic.com/intl/en_uk/mapfiles/transparent.png">
          <a:extLst>
            <a:ext uri="{FF2B5EF4-FFF2-40B4-BE49-F238E27FC236}">
              <a16:creationId xmlns:a16="http://schemas.microsoft.com/office/drawing/2014/main" id="{6205E4B0-0DF5-4F58-9A9B-0210A60FF5C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14" name="Picture 14800" descr="https://maps.gstatic.com/intl/en_uk/mapfiles/transparent.png">
          <a:extLst>
            <a:ext uri="{FF2B5EF4-FFF2-40B4-BE49-F238E27FC236}">
              <a16:creationId xmlns:a16="http://schemas.microsoft.com/office/drawing/2014/main" id="{6938B868-2E7E-4C59-8B42-D34C1B1F535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15" name="Picture 14801" descr="https://maps.gstatic.com/intl/en_uk/mapfiles/transparent.png">
          <a:extLst>
            <a:ext uri="{FF2B5EF4-FFF2-40B4-BE49-F238E27FC236}">
              <a16:creationId xmlns:a16="http://schemas.microsoft.com/office/drawing/2014/main" id="{77C848F0-8D76-48B5-8A57-E11E92F1E28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16" name="Picture 14802" descr="https://maps.gstatic.com/intl/en_uk/mapfiles/transparent.png">
          <a:extLst>
            <a:ext uri="{FF2B5EF4-FFF2-40B4-BE49-F238E27FC236}">
              <a16:creationId xmlns:a16="http://schemas.microsoft.com/office/drawing/2014/main" id="{E37CCD5C-D6B8-49C2-8500-23A4F9B845B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17" name="Picture 14803" descr="https://maps.gstatic.com/intl/en_uk/mapfiles/transparent.png">
          <a:extLst>
            <a:ext uri="{FF2B5EF4-FFF2-40B4-BE49-F238E27FC236}">
              <a16:creationId xmlns:a16="http://schemas.microsoft.com/office/drawing/2014/main" id="{ABBEC33D-0469-4924-A91A-FAA96E94B52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18" name="Picture 14804" descr="https://maps.gstatic.com/intl/en_uk/mapfiles/transparent.png">
          <a:extLst>
            <a:ext uri="{FF2B5EF4-FFF2-40B4-BE49-F238E27FC236}">
              <a16:creationId xmlns:a16="http://schemas.microsoft.com/office/drawing/2014/main" id="{84A87C73-DA1D-4BA1-8D2E-51944BAF711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19" name="Picture 14805" descr="https://maps.gstatic.com/intl/en_uk/mapfiles/transparent.png">
          <a:extLst>
            <a:ext uri="{FF2B5EF4-FFF2-40B4-BE49-F238E27FC236}">
              <a16:creationId xmlns:a16="http://schemas.microsoft.com/office/drawing/2014/main" id="{93525B5B-B01D-444A-8496-AEEB0B9F2C4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20" name="Picture 14806" descr="https://maps.gstatic.com/intl/en_uk/mapfiles/transparent.png">
          <a:extLst>
            <a:ext uri="{FF2B5EF4-FFF2-40B4-BE49-F238E27FC236}">
              <a16:creationId xmlns:a16="http://schemas.microsoft.com/office/drawing/2014/main" id="{61846845-D104-4ECA-A841-DC65E2DFE87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21" name="Picture 14807" descr="https://maps.gstatic.com/intl/en_uk/mapfiles/transparent.png">
          <a:extLst>
            <a:ext uri="{FF2B5EF4-FFF2-40B4-BE49-F238E27FC236}">
              <a16:creationId xmlns:a16="http://schemas.microsoft.com/office/drawing/2014/main" id="{1088646A-DED6-47B1-9057-203CC4C5985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22" name="Picture 14808" descr="https://maps.gstatic.com/intl/en_uk/mapfiles/transparent.png">
          <a:extLst>
            <a:ext uri="{FF2B5EF4-FFF2-40B4-BE49-F238E27FC236}">
              <a16:creationId xmlns:a16="http://schemas.microsoft.com/office/drawing/2014/main" id="{178681B1-C319-4EF2-BE2F-384E956A8B8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23" name="Picture 14809" descr="https://maps.gstatic.com/intl/en_uk/mapfiles/transparent.png">
          <a:extLst>
            <a:ext uri="{FF2B5EF4-FFF2-40B4-BE49-F238E27FC236}">
              <a16:creationId xmlns:a16="http://schemas.microsoft.com/office/drawing/2014/main" id="{821E775B-9FB6-4D9E-BC03-D34C41040F1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24" name="Picture 14810" descr="https://maps.gstatic.com/intl/en_uk/mapfiles/transparent.png">
          <a:extLst>
            <a:ext uri="{FF2B5EF4-FFF2-40B4-BE49-F238E27FC236}">
              <a16:creationId xmlns:a16="http://schemas.microsoft.com/office/drawing/2014/main" id="{8B634885-80C9-4D84-B7F2-CDFF301FB77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25" name="Picture 14811" descr="https://maps.gstatic.com/intl/en_uk/mapfiles/transparent.png">
          <a:extLst>
            <a:ext uri="{FF2B5EF4-FFF2-40B4-BE49-F238E27FC236}">
              <a16:creationId xmlns:a16="http://schemas.microsoft.com/office/drawing/2014/main" id="{2F383954-9088-477A-BF32-34789D12C71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26" name="Picture 14812" descr="https://maps.gstatic.com/intl/en_uk/mapfiles/transparent.png">
          <a:extLst>
            <a:ext uri="{FF2B5EF4-FFF2-40B4-BE49-F238E27FC236}">
              <a16:creationId xmlns:a16="http://schemas.microsoft.com/office/drawing/2014/main" id="{5AB63D59-D99D-4316-BCAC-A2A0647CE8B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27" name="Picture 14813" descr="https://maps.gstatic.com/intl/en_uk/mapfiles/transparent.png">
          <a:extLst>
            <a:ext uri="{FF2B5EF4-FFF2-40B4-BE49-F238E27FC236}">
              <a16:creationId xmlns:a16="http://schemas.microsoft.com/office/drawing/2014/main" id="{A8D94DED-AA7C-4AE6-B0AA-38A08FB769F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28" name="Picture 14814" descr="https://maps.gstatic.com/intl/en_uk/mapfiles/transparent.png">
          <a:extLst>
            <a:ext uri="{FF2B5EF4-FFF2-40B4-BE49-F238E27FC236}">
              <a16:creationId xmlns:a16="http://schemas.microsoft.com/office/drawing/2014/main" id="{5630330F-1C5A-4DF6-9FE6-5E157A2A807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29" name="Picture 14815" descr="https://maps.gstatic.com/intl/en_uk/mapfiles/transparent.png">
          <a:extLst>
            <a:ext uri="{FF2B5EF4-FFF2-40B4-BE49-F238E27FC236}">
              <a16:creationId xmlns:a16="http://schemas.microsoft.com/office/drawing/2014/main" id="{B6625B3F-5E77-4E79-A0F4-D10AAE411DF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30" name="Picture 14816" descr="https://maps.gstatic.com/intl/en_uk/mapfiles/transparent.png">
          <a:extLst>
            <a:ext uri="{FF2B5EF4-FFF2-40B4-BE49-F238E27FC236}">
              <a16:creationId xmlns:a16="http://schemas.microsoft.com/office/drawing/2014/main" id="{610E0CE8-40D3-4254-8C8D-189290B4BD8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31" name="Picture 14817" descr="https://maps.gstatic.com/intl/en_uk/mapfiles/transparent.png">
          <a:extLst>
            <a:ext uri="{FF2B5EF4-FFF2-40B4-BE49-F238E27FC236}">
              <a16:creationId xmlns:a16="http://schemas.microsoft.com/office/drawing/2014/main" id="{F79D0F4A-0F54-412A-99B8-B3FA4C639BE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32" name="Picture 14818" descr="https://maps.gstatic.com/intl/en_uk/mapfiles/transparent.png">
          <a:extLst>
            <a:ext uri="{FF2B5EF4-FFF2-40B4-BE49-F238E27FC236}">
              <a16:creationId xmlns:a16="http://schemas.microsoft.com/office/drawing/2014/main" id="{0A27FD35-0CA9-4793-9CB2-B3FF382EDD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33" name="Picture 14819" descr="https://maps.gstatic.com/intl/en_uk/mapfiles/transparent.png">
          <a:extLst>
            <a:ext uri="{FF2B5EF4-FFF2-40B4-BE49-F238E27FC236}">
              <a16:creationId xmlns:a16="http://schemas.microsoft.com/office/drawing/2014/main" id="{8A1EC1C9-D3FB-4240-9209-D2C8B11AFCF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34" name="Picture 14820" descr="https://maps.gstatic.com/intl/en_uk/mapfiles/transparent.png">
          <a:extLst>
            <a:ext uri="{FF2B5EF4-FFF2-40B4-BE49-F238E27FC236}">
              <a16:creationId xmlns:a16="http://schemas.microsoft.com/office/drawing/2014/main" id="{6E533450-340C-4474-A313-5AD2DB2F74D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35" name="Picture 14821" descr="https://maps.gstatic.com/intl/en_uk/mapfiles/transparent.png">
          <a:extLst>
            <a:ext uri="{FF2B5EF4-FFF2-40B4-BE49-F238E27FC236}">
              <a16:creationId xmlns:a16="http://schemas.microsoft.com/office/drawing/2014/main" id="{340C8CFD-337B-4126-A1BA-5F6CB1D9BD7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36" name="Picture 14822" descr="https://maps.gstatic.com/intl/en_uk/mapfiles/transparent.png">
          <a:extLst>
            <a:ext uri="{FF2B5EF4-FFF2-40B4-BE49-F238E27FC236}">
              <a16:creationId xmlns:a16="http://schemas.microsoft.com/office/drawing/2014/main" id="{D3F1A89C-DD29-4484-A868-3D5F79B3FAE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37" name="Picture 14823" descr="https://maps.gstatic.com/intl/en_uk/mapfiles/transparent.png">
          <a:extLst>
            <a:ext uri="{FF2B5EF4-FFF2-40B4-BE49-F238E27FC236}">
              <a16:creationId xmlns:a16="http://schemas.microsoft.com/office/drawing/2014/main" id="{679D3C73-6B60-4C22-ADF6-B07614FB965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38" name="Picture 14824" descr="https://maps.gstatic.com/intl/en_uk/mapfiles/transparent.png">
          <a:extLst>
            <a:ext uri="{FF2B5EF4-FFF2-40B4-BE49-F238E27FC236}">
              <a16:creationId xmlns:a16="http://schemas.microsoft.com/office/drawing/2014/main" id="{D6B95681-347A-4CBC-B7D8-733F165D776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39" name="Picture 14825" descr="https://maps.gstatic.com/intl/en_uk/mapfiles/transparent.png">
          <a:extLst>
            <a:ext uri="{FF2B5EF4-FFF2-40B4-BE49-F238E27FC236}">
              <a16:creationId xmlns:a16="http://schemas.microsoft.com/office/drawing/2014/main" id="{573E1FF6-E836-4376-852D-2B22CAF75AB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40" name="Picture 14826" descr="https://maps.gstatic.com/intl/en_uk/mapfiles/transparent.png">
          <a:extLst>
            <a:ext uri="{FF2B5EF4-FFF2-40B4-BE49-F238E27FC236}">
              <a16:creationId xmlns:a16="http://schemas.microsoft.com/office/drawing/2014/main" id="{2DB02A22-7810-4195-B5DC-3805B74A603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41" name="Picture 14827" descr="https://maps.gstatic.com/intl/en_uk/mapfiles/transparent.png">
          <a:extLst>
            <a:ext uri="{FF2B5EF4-FFF2-40B4-BE49-F238E27FC236}">
              <a16:creationId xmlns:a16="http://schemas.microsoft.com/office/drawing/2014/main" id="{C0F9F9AA-AAA9-4708-AEAB-C2AAF3EB96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42" name="Picture 14828" descr="https://maps.gstatic.com/intl/en_uk/mapfiles/transparent.png">
          <a:extLst>
            <a:ext uri="{FF2B5EF4-FFF2-40B4-BE49-F238E27FC236}">
              <a16:creationId xmlns:a16="http://schemas.microsoft.com/office/drawing/2014/main" id="{1F39400D-2BDA-4185-B837-F1DA7DC8E31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43" name="Picture 14829" descr="https://maps.gstatic.com/intl/en_uk/mapfiles/transparent.png">
          <a:extLst>
            <a:ext uri="{FF2B5EF4-FFF2-40B4-BE49-F238E27FC236}">
              <a16:creationId xmlns:a16="http://schemas.microsoft.com/office/drawing/2014/main" id="{3EAAC572-7E5B-40DD-A7DE-616528068A1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44" name="Picture 14830" descr="https://maps.gstatic.com/intl/en_uk/mapfiles/transparent.png">
          <a:extLst>
            <a:ext uri="{FF2B5EF4-FFF2-40B4-BE49-F238E27FC236}">
              <a16:creationId xmlns:a16="http://schemas.microsoft.com/office/drawing/2014/main" id="{E981914F-D14A-474F-998A-C31CCAD52ED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45" name="Picture 14831" descr="https://maps.gstatic.com/intl/en_uk/mapfiles/transparent.png">
          <a:extLst>
            <a:ext uri="{FF2B5EF4-FFF2-40B4-BE49-F238E27FC236}">
              <a16:creationId xmlns:a16="http://schemas.microsoft.com/office/drawing/2014/main" id="{B76FC216-49D6-4A88-9D4E-C3443071BE6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46" name="Picture 14832" descr="https://maps.gstatic.com/intl/en_uk/mapfiles/transparent.png">
          <a:extLst>
            <a:ext uri="{FF2B5EF4-FFF2-40B4-BE49-F238E27FC236}">
              <a16:creationId xmlns:a16="http://schemas.microsoft.com/office/drawing/2014/main" id="{FDCDE8DB-BB6A-4822-A24B-AB3B4E67B79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47" name="Picture 14833" descr="https://maps.gstatic.com/intl/en_uk/mapfiles/transparent.png">
          <a:extLst>
            <a:ext uri="{FF2B5EF4-FFF2-40B4-BE49-F238E27FC236}">
              <a16:creationId xmlns:a16="http://schemas.microsoft.com/office/drawing/2014/main" id="{B4B9D034-3EE2-4FB5-9B4C-AB26098CD9F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48" name="Picture 14834" descr="https://maps.gstatic.com/intl/en_uk/mapfiles/transparent.png">
          <a:extLst>
            <a:ext uri="{FF2B5EF4-FFF2-40B4-BE49-F238E27FC236}">
              <a16:creationId xmlns:a16="http://schemas.microsoft.com/office/drawing/2014/main" id="{B6F0D9AC-7F22-406C-B4F4-49191840D0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49" name="Picture 14835" descr="https://maps.gstatic.com/intl/en_uk/mapfiles/transparent.png">
          <a:extLst>
            <a:ext uri="{FF2B5EF4-FFF2-40B4-BE49-F238E27FC236}">
              <a16:creationId xmlns:a16="http://schemas.microsoft.com/office/drawing/2014/main" id="{EBE520F5-152F-4DD4-9B3F-1D762DFCCDC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50" name="Picture 14836" descr="https://maps.gstatic.com/intl/en_uk/mapfiles/transparent.png">
          <a:extLst>
            <a:ext uri="{FF2B5EF4-FFF2-40B4-BE49-F238E27FC236}">
              <a16:creationId xmlns:a16="http://schemas.microsoft.com/office/drawing/2014/main" id="{1CE867F6-5A7B-4600-ACCE-1D27F9B19E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51" name="Picture 14837" descr="https://maps.gstatic.com/intl/en_uk/mapfiles/transparent.png">
          <a:extLst>
            <a:ext uri="{FF2B5EF4-FFF2-40B4-BE49-F238E27FC236}">
              <a16:creationId xmlns:a16="http://schemas.microsoft.com/office/drawing/2014/main" id="{DCD8365A-1BE7-436A-B0C5-FCD32203168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52" name="Picture 14838" descr="https://maps.gstatic.com/intl/en_uk/mapfiles/transparent.png">
          <a:extLst>
            <a:ext uri="{FF2B5EF4-FFF2-40B4-BE49-F238E27FC236}">
              <a16:creationId xmlns:a16="http://schemas.microsoft.com/office/drawing/2014/main" id="{231D81EE-30E2-4F12-B10D-B1F2C70BCE5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53" name="Picture 14839" descr="https://maps.gstatic.com/intl/en_uk/mapfiles/transparent.png">
          <a:extLst>
            <a:ext uri="{FF2B5EF4-FFF2-40B4-BE49-F238E27FC236}">
              <a16:creationId xmlns:a16="http://schemas.microsoft.com/office/drawing/2014/main" id="{774B1500-6DB3-4507-9FD0-FA76971DB34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54" name="Picture 14840" descr="https://maps.gstatic.com/intl/en_uk/mapfiles/transparent.png">
          <a:extLst>
            <a:ext uri="{FF2B5EF4-FFF2-40B4-BE49-F238E27FC236}">
              <a16:creationId xmlns:a16="http://schemas.microsoft.com/office/drawing/2014/main" id="{22ED1302-046A-4C32-8A6A-75680D859E5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55" name="Picture 14841" descr="https://maps.gstatic.com/intl/en_uk/mapfiles/transparent.png">
          <a:extLst>
            <a:ext uri="{FF2B5EF4-FFF2-40B4-BE49-F238E27FC236}">
              <a16:creationId xmlns:a16="http://schemas.microsoft.com/office/drawing/2014/main" id="{B6AE2A08-14EF-4AF6-AA10-522D5F5BF2D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56" name="Picture 14842" descr="https://maps.gstatic.com/intl/en_uk/mapfiles/transparent.png">
          <a:extLst>
            <a:ext uri="{FF2B5EF4-FFF2-40B4-BE49-F238E27FC236}">
              <a16:creationId xmlns:a16="http://schemas.microsoft.com/office/drawing/2014/main" id="{5B809FD8-BDD9-4D16-94FB-E3047E96CB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57" name="Picture 14843" descr="https://maps.gstatic.com/intl/en_uk/mapfiles/transparent.png">
          <a:extLst>
            <a:ext uri="{FF2B5EF4-FFF2-40B4-BE49-F238E27FC236}">
              <a16:creationId xmlns:a16="http://schemas.microsoft.com/office/drawing/2014/main" id="{911F5FFF-354F-4277-8480-DCA53A9C915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58" name="Picture 14844" descr="https://maps.gstatic.com/intl/en_uk/mapfiles/transparent.png">
          <a:extLst>
            <a:ext uri="{FF2B5EF4-FFF2-40B4-BE49-F238E27FC236}">
              <a16:creationId xmlns:a16="http://schemas.microsoft.com/office/drawing/2014/main" id="{01B382A8-3FE0-4CBB-B12E-F700D939A7B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59" name="Picture 14845" descr="https://maps.gstatic.com/intl/en_uk/mapfiles/transparent.png">
          <a:extLst>
            <a:ext uri="{FF2B5EF4-FFF2-40B4-BE49-F238E27FC236}">
              <a16:creationId xmlns:a16="http://schemas.microsoft.com/office/drawing/2014/main" id="{9487AECF-270D-4B5A-B231-4BA72CCD88F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60" name="Picture 14846" descr="https://maps.gstatic.com/intl/en_uk/mapfiles/transparent.png">
          <a:extLst>
            <a:ext uri="{FF2B5EF4-FFF2-40B4-BE49-F238E27FC236}">
              <a16:creationId xmlns:a16="http://schemas.microsoft.com/office/drawing/2014/main" id="{A5C56608-A4F4-494C-9E9A-2FF5C6753E9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61" name="Picture 14847" descr="https://maps.gstatic.com/intl/en_uk/mapfiles/transparent.png">
          <a:extLst>
            <a:ext uri="{FF2B5EF4-FFF2-40B4-BE49-F238E27FC236}">
              <a16:creationId xmlns:a16="http://schemas.microsoft.com/office/drawing/2014/main" id="{6C850274-56A6-41CD-9F7F-D8E2FCC469D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62" name="Picture 14848" descr="https://maps.gstatic.com/intl/en_uk/mapfiles/transparent.png">
          <a:extLst>
            <a:ext uri="{FF2B5EF4-FFF2-40B4-BE49-F238E27FC236}">
              <a16:creationId xmlns:a16="http://schemas.microsoft.com/office/drawing/2014/main" id="{97294062-85BB-44EB-82A1-85866F581C1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63" name="Picture 14849" descr="https://maps.gstatic.com/intl/en_uk/mapfiles/transparent.png">
          <a:extLst>
            <a:ext uri="{FF2B5EF4-FFF2-40B4-BE49-F238E27FC236}">
              <a16:creationId xmlns:a16="http://schemas.microsoft.com/office/drawing/2014/main" id="{515F5F59-C142-4710-B5D3-5D7370B551D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64" name="Picture 14850" descr="https://maps.gstatic.com/intl/en_uk/mapfiles/transparent.png">
          <a:extLst>
            <a:ext uri="{FF2B5EF4-FFF2-40B4-BE49-F238E27FC236}">
              <a16:creationId xmlns:a16="http://schemas.microsoft.com/office/drawing/2014/main" id="{5E327B0B-2B05-427C-B6A7-C92E722FC0D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65" name="Picture 14851" descr="https://maps.gstatic.com/intl/en_uk/mapfiles/transparent.png">
          <a:extLst>
            <a:ext uri="{FF2B5EF4-FFF2-40B4-BE49-F238E27FC236}">
              <a16:creationId xmlns:a16="http://schemas.microsoft.com/office/drawing/2014/main" id="{C47A00B8-0251-4559-A5E6-84E74154CEE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66" name="Picture 14852" descr="https://maps.gstatic.com/intl/en_uk/mapfiles/transparent.png">
          <a:extLst>
            <a:ext uri="{FF2B5EF4-FFF2-40B4-BE49-F238E27FC236}">
              <a16:creationId xmlns:a16="http://schemas.microsoft.com/office/drawing/2014/main" id="{C7CF6196-91B5-4E56-A038-5987323CA23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67" name="Picture 14853" descr="https://maps.gstatic.com/intl/en_uk/mapfiles/transparent.png">
          <a:extLst>
            <a:ext uri="{FF2B5EF4-FFF2-40B4-BE49-F238E27FC236}">
              <a16:creationId xmlns:a16="http://schemas.microsoft.com/office/drawing/2014/main" id="{FED8C1A4-0164-43F9-AB7B-168B1F7AE45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68" name="Picture 14854" descr="https://maps.gstatic.com/intl/en_uk/mapfiles/transparent.png">
          <a:extLst>
            <a:ext uri="{FF2B5EF4-FFF2-40B4-BE49-F238E27FC236}">
              <a16:creationId xmlns:a16="http://schemas.microsoft.com/office/drawing/2014/main" id="{87457264-95BE-4FED-A5F8-82BE9D43F45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69" name="Picture 14855" descr="https://maps.gstatic.com/intl/en_uk/mapfiles/transparent.png">
          <a:extLst>
            <a:ext uri="{FF2B5EF4-FFF2-40B4-BE49-F238E27FC236}">
              <a16:creationId xmlns:a16="http://schemas.microsoft.com/office/drawing/2014/main" id="{30360B23-DB83-499D-824A-0D4340C095F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70" name="Picture 14856" descr="https://maps.gstatic.com/intl/en_uk/mapfiles/transparent.png">
          <a:extLst>
            <a:ext uri="{FF2B5EF4-FFF2-40B4-BE49-F238E27FC236}">
              <a16:creationId xmlns:a16="http://schemas.microsoft.com/office/drawing/2014/main" id="{058E81AE-6412-4842-83E4-48A6A226D46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71" name="Picture 14857" descr="https://maps.gstatic.com/intl/en_uk/mapfiles/transparent.png">
          <a:extLst>
            <a:ext uri="{FF2B5EF4-FFF2-40B4-BE49-F238E27FC236}">
              <a16:creationId xmlns:a16="http://schemas.microsoft.com/office/drawing/2014/main" id="{49DDE884-14D3-4ED4-A65E-306A6911C56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72" name="Picture 14858" descr="https://maps.gstatic.com/intl/en_uk/mapfiles/transparent.png">
          <a:extLst>
            <a:ext uri="{FF2B5EF4-FFF2-40B4-BE49-F238E27FC236}">
              <a16:creationId xmlns:a16="http://schemas.microsoft.com/office/drawing/2014/main" id="{4A8B7FA7-C774-4F72-A162-90DA8E3CE02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73" name="Picture 14859" descr="https://maps.gstatic.com/intl/en_uk/mapfiles/transparent.png">
          <a:extLst>
            <a:ext uri="{FF2B5EF4-FFF2-40B4-BE49-F238E27FC236}">
              <a16:creationId xmlns:a16="http://schemas.microsoft.com/office/drawing/2014/main" id="{DBCC30AD-0DFA-4D3F-BD47-B665B08E7E8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74" name="Picture 14860" descr="https://maps.gstatic.com/intl/en_uk/mapfiles/transparent.png">
          <a:extLst>
            <a:ext uri="{FF2B5EF4-FFF2-40B4-BE49-F238E27FC236}">
              <a16:creationId xmlns:a16="http://schemas.microsoft.com/office/drawing/2014/main" id="{D9B8508B-7687-450B-A855-08B88FF928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75" name="Picture 14861" descr="https://maps.gstatic.com/intl/en_uk/mapfiles/transparent.png">
          <a:extLst>
            <a:ext uri="{FF2B5EF4-FFF2-40B4-BE49-F238E27FC236}">
              <a16:creationId xmlns:a16="http://schemas.microsoft.com/office/drawing/2014/main" id="{1099FE4C-2AE9-46BF-89EC-5BECF87BE5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76" name="Picture 14862" descr="https://maps.gstatic.com/intl/en_uk/mapfiles/transparent.png">
          <a:extLst>
            <a:ext uri="{FF2B5EF4-FFF2-40B4-BE49-F238E27FC236}">
              <a16:creationId xmlns:a16="http://schemas.microsoft.com/office/drawing/2014/main" id="{59AA1328-0600-4F9F-AF4B-A31AA9CD732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77" name="Picture 14863" descr="https://maps.gstatic.com/intl/en_uk/mapfiles/transparent.png">
          <a:extLst>
            <a:ext uri="{FF2B5EF4-FFF2-40B4-BE49-F238E27FC236}">
              <a16:creationId xmlns:a16="http://schemas.microsoft.com/office/drawing/2014/main" id="{DB0367CF-6B5F-4D7B-B4D9-BE2A38CC197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78" name="Picture 14864" descr="https://maps.gstatic.com/intl/en_uk/mapfiles/transparent.png">
          <a:extLst>
            <a:ext uri="{FF2B5EF4-FFF2-40B4-BE49-F238E27FC236}">
              <a16:creationId xmlns:a16="http://schemas.microsoft.com/office/drawing/2014/main" id="{8CD08C4A-15F2-4720-930D-2072F7357C7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79" name="Picture 14865" descr="https://maps.gstatic.com/intl/en_uk/mapfiles/transparent.png">
          <a:extLst>
            <a:ext uri="{FF2B5EF4-FFF2-40B4-BE49-F238E27FC236}">
              <a16:creationId xmlns:a16="http://schemas.microsoft.com/office/drawing/2014/main" id="{58490BAA-2C4E-40C1-A868-0789EB60083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80" name="Picture 14866" descr="https://maps.gstatic.com/intl/en_uk/mapfiles/transparent.png">
          <a:extLst>
            <a:ext uri="{FF2B5EF4-FFF2-40B4-BE49-F238E27FC236}">
              <a16:creationId xmlns:a16="http://schemas.microsoft.com/office/drawing/2014/main" id="{94A17991-E6E1-42E2-A746-F995015DDCC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81" name="Picture 14867" descr="https://maps.gstatic.com/intl/en_uk/mapfiles/transparent.png">
          <a:extLst>
            <a:ext uri="{FF2B5EF4-FFF2-40B4-BE49-F238E27FC236}">
              <a16:creationId xmlns:a16="http://schemas.microsoft.com/office/drawing/2014/main" id="{8F4DB261-7373-4834-BE9F-9D18197E036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82" name="Picture 14868" descr="https://maps.gstatic.com/intl/en_uk/mapfiles/transparent.png">
          <a:extLst>
            <a:ext uri="{FF2B5EF4-FFF2-40B4-BE49-F238E27FC236}">
              <a16:creationId xmlns:a16="http://schemas.microsoft.com/office/drawing/2014/main" id="{FEEE9457-B375-4407-A978-40DB8F7195A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83" name="Picture 14869" descr="https://maps.gstatic.com/intl/en_uk/mapfiles/transparent.png">
          <a:extLst>
            <a:ext uri="{FF2B5EF4-FFF2-40B4-BE49-F238E27FC236}">
              <a16:creationId xmlns:a16="http://schemas.microsoft.com/office/drawing/2014/main" id="{AC733F4A-B3A0-4EC3-A358-C67A8365213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84" name="Picture 14870" descr="https://maps.gstatic.com/intl/en_uk/mapfiles/transparent.png">
          <a:extLst>
            <a:ext uri="{FF2B5EF4-FFF2-40B4-BE49-F238E27FC236}">
              <a16:creationId xmlns:a16="http://schemas.microsoft.com/office/drawing/2014/main" id="{B542307E-FD66-48A9-A796-0E2828FE7D1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85" name="Picture 14871" descr="https://maps.gstatic.com/intl/en_uk/mapfiles/transparent.png">
          <a:extLst>
            <a:ext uri="{FF2B5EF4-FFF2-40B4-BE49-F238E27FC236}">
              <a16:creationId xmlns:a16="http://schemas.microsoft.com/office/drawing/2014/main" id="{F2C1C143-F96C-42A2-A018-0A3CA8EB55F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86" name="Picture 14872" descr="https://maps.gstatic.com/intl/en_uk/mapfiles/transparent.png">
          <a:extLst>
            <a:ext uri="{FF2B5EF4-FFF2-40B4-BE49-F238E27FC236}">
              <a16:creationId xmlns:a16="http://schemas.microsoft.com/office/drawing/2014/main" id="{225A46D5-53D8-47CE-A36C-ED719187EF5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87" name="Picture 14873" descr="https://maps.gstatic.com/intl/en_uk/mapfiles/transparent.png">
          <a:extLst>
            <a:ext uri="{FF2B5EF4-FFF2-40B4-BE49-F238E27FC236}">
              <a16:creationId xmlns:a16="http://schemas.microsoft.com/office/drawing/2014/main" id="{8D9F345F-E8CD-4C8C-8904-82B9A0FA20F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88" name="Picture 14874" descr="https://maps.gstatic.com/intl/en_uk/mapfiles/transparent.png">
          <a:extLst>
            <a:ext uri="{FF2B5EF4-FFF2-40B4-BE49-F238E27FC236}">
              <a16:creationId xmlns:a16="http://schemas.microsoft.com/office/drawing/2014/main" id="{C28A0E86-E141-4F4A-933E-9DA4DCFE32C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89" name="Picture 14875" descr="https://maps.gstatic.com/intl/en_uk/mapfiles/transparent.png">
          <a:extLst>
            <a:ext uri="{FF2B5EF4-FFF2-40B4-BE49-F238E27FC236}">
              <a16:creationId xmlns:a16="http://schemas.microsoft.com/office/drawing/2014/main" id="{534A4C30-366E-4D53-926B-EE8F6E66654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90" name="Picture 14876" descr="https://maps.gstatic.com/intl/en_uk/mapfiles/transparent.png">
          <a:extLst>
            <a:ext uri="{FF2B5EF4-FFF2-40B4-BE49-F238E27FC236}">
              <a16:creationId xmlns:a16="http://schemas.microsoft.com/office/drawing/2014/main" id="{B787022F-FCDB-4F24-97ED-8C16D54223A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91" name="Picture 14877" descr="https://maps.gstatic.com/intl/en_uk/mapfiles/transparent.png">
          <a:extLst>
            <a:ext uri="{FF2B5EF4-FFF2-40B4-BE49-F238E27FC236}">
              <a16:creationId xmlns:a16="http://schemas.microsoft.com/office/drawing/2014/main" id="{CD80E082-F4F0-41B5-9A5F-36E4D327CC0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92" name="Picture 14878" descr="https://maps.gstatic.com/intl/en_uk/mapfiles/transparent.png">
          <a:extLst>
            <a:ext uri="{FF2B5EF4-FFF2-40B4-BE49-F238E27FC236}">
              <a16:creationId xmlns:a16="http://schemas.microsoft.com/office/drawing/2014/main" id="{F2A9BB93-7040-42BD-953C-FD8B6BFBBED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93" name="Picture 14879" descr="https://maps.gstatic.com/intl/en_uk/mapfiles/transparent.png">
          <a:extLst>
            <a:ext uri="{FF2B5EF4-FFF2-40B4-BE49-F238E27FC236}">
              <a16:creationId xmlns:a16="http://schemas.microsoft.com/office/drawing/2014/main" id="{980495E7-706A-41AD-A63D-11E0B56B11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94" name="Picture 14880" descr="https://maps.gstatic.com/intl/en_uk/mapfiles/transparent.png">
          <a:extLst>
            <a:ext uri="{FF2B5EF4-FFF2-40B4-BE49-F238E27FC236}">
              <a16:creationId xmlns:a16="http://schemas.microsoft.com/office/drawing/2014/main" id="{70C11FD7-B779-4A71-B2DE-1B4104A900E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95" name="Picture 14881" descr="https://maps.gstatic.com/intl/en_uk/mapfiles/transparent.png">
          <a:extLst>
            <a:ext uri="{FF2B5EF4-FFF2-40B4-BE49-F238E27FC236}">
              <a16:creationId xmlns:a16="http://schemas.microsoft.com/office/drawing/2014/main" id="{5918FF6C-A9B2-4313-B90C-2FC8566F3A9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96" name="Picture 14882" descr="https://maps.gstatic.com/intl/en_uk/mapfiles/transparent.png">
          <a:extLst>
            <a:ext uri="{FF2B5EF4-FFF2-40B4-BE49-F238E27FC236}">
              <a16:creationId xmlns:a16="http://schemas.microsoft.com/office/drawing/2014/main" id="{E53E4B10-EB0D-412A-A4D4-3A2CA4FBD9D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97" name="Picture 14883" descr="https://maps.gstatic.com/intl/en_uk/mapfiles/transparent.png">
          <a:extLst>
            <a:ext uri="{FF2B5EF4-FFF2-40B4-BE49-F238E27FC236}">
              <a16:creationId xmlns:a16="http://schemas.microsoft.com/office/drawing/2014/main" id="{07E9936C-7E50-4D0B-BEC5-B456D8194C6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98" name="Picture 14886" descr="https://maps.gstatic.com/intl/en_uk/mapfiles/transparent.png">
          <a:extLst>
            <a:ext uri="{FF2B5EF4-FFF2-40B4-BE49-F238E27FC236}">
              <a16:creationId xmlns:a16="http://schemas.microsoft.com/office/drawing/2014/main" id="{5EAB4B0A-B6A7-417E-99E0-ECF78A6329E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299" name="Picture 14890" descr="https://maps.gstatic.com/intl/en_uk/mapfiles/transparent.png">
          <a:extLst>
            <a:ext uri="{FF2B5EF4-FFF2-40B4-BE49-F238E27FC236}">
              <a16:creationId xmlns:a16="http://schemas.microsoft.com/office/drawing/2014/main" id="{BF5A2494-340B-418D-BF27-DE61AF7FBCB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00" name="Picture 14891" descr="https://maps.gstatic.com/intl/en_uk/mapfiles/transparent.png">
          <a:extLst>
            <a:ext uri="{FF2B5EF4-FFF2-40B4-BE49-F238E27FC236}">
              <a16:creationId xmlns:a16="http://schemas.microsoft.com/office/drawing/2014/main" id="{06AFAA74-DBF9-4735-86DE-FC752E17DF2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01" name="Picture 14892" descr="https://maps.gstatic.com/intl/en_uk/mapfiles/transparent.png">
          <a:extLst>
            <a:ext uri="{FF2B5EF4-FFF2-40B4-BE49-F238E27FC236}">
              <a16:creationId xmlns:a16="http://schemas.microsoft.com/office/drawing/2014/main" id="{4692071C-B03A-42CB-B6A6-6EA061FD18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02" name="Picture 14893" descr="https://maps.gstatic.com/intl/en_uk/mapfiles/transparent.png">
          <a:extLst>
            <a:ext uri="{FF2B5EF4-FFF2-40B4-BE49-F238E27FC236}">
              <a16:creationId xmlns:a16="http://schemas.microsoft.com/office/drawing/2014/main" id="{AFD3452B-8406-4085-8F0F-AE66D22F497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03" name="Picture 14896" descr="https://maps.gstatic.com/intl/en_uk/mapfiles/transparent.png">
          <a:extLst>
            <a:ext uri="{FF2B5EF4-FFF2-40B4-BE49-F238E27FC236}">
              <a16:creationId xmlns:a16="http://schemas.microsoft.com/office/drawing/2014/main" id="{47DBA277-C2DF-4C95-A6AE-54D1A33C201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04" name="Picture 14920" descr="https://maps.gstatic.com/intl/en_uk/mapfiles/transparent.png">
          <a:extLst>
            <a:ext uri="{FF2B5EF4-FFF2-40B4-BE49-F238E27FC236}">
              <a16:creationId xmlns:a16="http://schemas.microsoft.com/office/drawing/2014/main" id="{9587CD45-D25F-4AD1-9479-A51EF9CA5B2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05" name="Picture 14921" descr="https://maps.gstatic.com/intl/en_uk/mapfiles/transparent.png">
          <a:extLst>
            <a:ext uri="{FF2B5EF4-FFF2-40B4-BE49-F238E27FC236}">
              <a16:creationId xmlns:a16="http://schemas.microsoft.com/office/drawing/2014/main" id="{E85E8681-0604-48FE-A8A2-F9A709079DD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06" name="Picture 14922" descr="https://maps.gstatic.com/intl/en_uk/mapfiles/transparent.png">
          <a:extLst>
            <a:ext uri="{FF2B5EF4-FFF2-40B4-BE49-F238E27FC236}">
              <a16:creationId xmlns:a16="http://schemas.microsoft.com/office/drawing/2014/main" id="{968F4C1B-B377-490E-BB79-34769777C1F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07" name="Picture 14923" descr="https://maps.gstatic.com/intl/en_uk/mapfiles/transparent.png">
          <a:extLst>
            <a:ext uri="{FF2B5EF4-FFF2-40B4-BE49-F238E27FC236}">
              <a16:creationId xmlns:a16="http://schemas.microsoft.com/office/drawing/2014/main" id="{2FBE964F-6BE6-4A65-AF3D-AB3A29E2419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08" name="Picture 14924" descr="https://maps.gstatic.com/intl/en_uk/mapfiles/transparent.png">
          <a:extLst>
            <a:ext uri="{FF2B5EF4-FFF2-40B4-BE49-F238E27FC236}">
              <a16:creationId xmlns:a16="http://schemas.microsoft.com/office/drawing/2014/main" id="{9D4F285F-7246-4CCB-AF6D-51A8964656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09" name="Picture 14925" descr="https://maps.gstatic.com/intl/en_uk/mapfiles/transparent.png">
          <a:extLst>
            <a:ext uri="{FF2B5EF4-FFF2-40B4-BE49-F238E27FC236}">
              <a16:creationId xmlns:a16="http://schemas.microsoft.com/office/drawing/2014/main" id="{E43A7C39-870A-4187-A12B-1A723454B5C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10" name="Picture 14926" descr="https://maps.gstatic.com/intl/en_uk/mapfiles/transparent.png">
          <a:extLst>
            <a:ext uri="{FF2B5EF4-FFF2-40B4-BE49-F238E27FC236}">
              <a16:creationId xmlns:a16="http://schemas.microsoft.com/office/drawing/2014/main" id="{F71BB1CF-9E95-44A8-82E3-B7F62BD3FA6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11" name="Picture 14927" descr="https://maps.gstatic.com/intl/en_uk/mapfiles/transparent.png">
          <a:extLst>
            <a:ext uri="{FF2B5EF4-FFF2-40B4-BE49-F238E27FC236}">
              <a16:creationId xmlns:a16="http://schemas.microsoft.com/office/drawing/2014/main" id="{A70856EC-1C78-4421-B600-B723FCE25D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12" name="Picture 14928" descr="https://maps.gstatic.com/intl/en_uk/mapfiles/transparent.png">
          <a:extLst>
            <a:ext uri="{FF2B5EF4-FFF2-40B4-BE49-F238E27FC236}">
              <a16:creationId xmlns:a16="http://schemas.microsoft.com/office/drawing/2014/main" id="{A15AFA03-EFF7-48D0-87FE-2AD82DD773E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13" name="Picture 14929" descr="https://maps.gstatic.com/intl/en_uk/mapfiles/transparent.png">
          <a:extLst>
            <a:ext uri="{FF2B5EF4-FFF2-40B4-BE49-F238E27FC236}">
              <a16:creationId xmlns:a16="http://schemas.microsoft.com/office/drawing/2014/main" id="{67E826C0-1347-4D51-AC90-46C5B62C764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14" name="Picture 15029" descr="https://maps.gstatic.com/intl/en_uk/mapfiles/transparent.png">
          <a:extLst>
            <a:ext uri="{FF2B5EF4-FFF2-40B4-BE49-F238E27FC236}">
              <a16:creationId xmlns:a16="http://schemas.microsoft.com/office/drawing/2014/main" id="{2A01E5DF-2B7B-433A-AC0C-DBE1659993A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15" name="Picture 15030" descr="https://maps.gstatic.com/intl/en_uk/mapfiles/transparent.png">
          <a:extLst>
            <a:ext uri="{FF2B5EF4-FFF2-40B4-BE49-F238E27FC236}">
              <a16:creationId xmlns:a16="http://schemas.microsoft.com/office/drawing/2014/main" id="{F63A614B-30AB-45FA-98CD-39E402393EE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16" name="Picture 15031" descr="https://maps.gstatic.com/intl/en_uk/mapfiles/transparent.png">
          <a:extLst>
            <a:ext uri="{FF2B5EF4-FFF2-40B4-BE49-F238E27FC236}">
              <a16:creationId xmlns:a16="http://schemas.microsoft.com/office/drawing/2014/main" id="{B86EE3F6-0E5A-4671-9D82-F89BACCE5F0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17" name="Picture 15032" descr="https://maps.gstatic.com/intl/en_uk/mapfiles/transparent.png">
          <a:extLst>
            <a:ext uri="{FF2B5EF4-FFF2-40B4-BE49-F238E27FC236}">
              <a16:creationId xmlns:a16="http://schemas.microsoft.com/office/drawing/2014/main" id="{1B2ABD5F-CE24-4AE0-A881-33F42BF4A62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18" name="Picture 15033" descr="https://maps.gstatic.com/intl/en_uk/mapfiles/transparent.png">
          <a:extLst>
            <a:ext uri="{FF2B5EF4-FFF2-40B4-BE49-F238E27FC236}">
              <a16:creationId xmlns:a16="http://schemas.microsoft.com/office/drawing/2014/main" id="{8A6E3FAB-5850-4989-9FCD-30D1379DCA5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19" name="Picture 15034" descr="https://maps.gstatic.com/intl/en_uk/mapfiles/transparent.png">
          <a:extLst>
            <a:ext uri="{FF2B5EF4-FFF2-40B4-BE49-F238E27FC236}">
              <a16:creationId xmlns:a16="http://schemas.microsoft.com/office/drawing/2014/main" id="{5F6A3FC1-7E19-47D6-8694-259EC505729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20" name="Picture 15035" descr="https://maps.gstatic.com/intl/en_uk/mapfiles/transparent.png">
          <a:extLst>
            <a:ext uri="{FF2B5EF4-FFF2-40B4-BE49-F238E27FC236}">
              <a16:creationId xmlns:a16="http://schemas.microsoft.com/office/drawing/2014/main" id="{2A23872F-CCE9-44DC-9997-C3B52E406AB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21" name="Picture 15036" descr="https://maps.gstatic.com/intl/en_uk/mapfiles/transparent.png">
          <a:extLst>
            <a:ext uri="{FF2B5EF4-FFF2-40B4-BE49-F238E27FC236}">
              <a16:creationId xmlns:a16="http://schemas.microsoft.com/office/drawing/2014/main" id="{7F132648-11A0-480E-89A9-4A935875A57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22" name="Picture 15037" descr="https://maps.gstatic.com/intl/en_uk/mapfiles/transparent.png">
          <a:extLst>
            <a:ext uri="{FF2B5EF4-FFF2-40B4-BE49-F238E27FC236}">
              <a16:creationId xmlns:a16="http://schemas.microsoft.com/office/drawing/2014/main" id="{89FA0059-7167-4EF8-A33D-B6E67E5176E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23" name="Picture 15038" descr="https://maps.gstatic.com/intl/en_uk/mapfiles/transparent.png">
          <a:extLst>
            <a:ext uri="{FF2B5EF4-FFF2-40B4-BE49-F238E27FC236}">
              <a16:creationId xmlns:a16="http://schemas.microsoft.com/office/drawing/2014/main" id="{2BE20BFF-848C-46AE-A185-04F88B59839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24" name="Picture 15039" descr="https://maps.gstatic.com/intl/en_uk/mapfiles/transparent.png">
          <a:extLst>
            <a:ext uri="{FF2B5EF4-FFF2-40B4-BE49-F238E27FC236}">
              <a16:creationId xmlns:a16="http://schemas.microsoft.com/office/drawing/2014/main" id="{F043A39C-1861-4F88-B806-BAB536C0E7F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25" name="Picture 15040" descr="https://maps.gstatic.com/intl/en_uk/mapfiles/transparent.png">
          <a:extLst>
            <a:ext uri="{FF2B5EF4-FFF2-40B4-BE49-F238E27FC236}">
              <a16:creationId xmlns:a16="http://schemas.microsoft.com/office/drawing/2014/main" id="{BE382C63-2BD8-4E46-B32F-6B03C34C6B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26" name="Picture 15041" descr="https://maps.gstatic.com/intl/en_uk/mapfiles/transparent.png">
          <a:extLst>
            <a:ext uri="{FF2B5EF4-FFF2-40B4-BE49-F238E27FC236}">
              <a16:creationId xmlns:a16="http://schemas.microsoft.com/office/drawing/2014/main" id="{91EC627C-8345-4DEA-A2BC-04F7895DA82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27" name="Picture 15042" descr="https://maps.gstatic.com/intl/en_uk/mapfiles/transparent.png">
          <a:extLst>
            <a:ext uri="{FF2B5EF4-FFF2-40B4-BE49-F238E27FC236}">
              <a16:creationId xmlns:a16="http://schemas.microsoft.com/office/drawing/2014/main" id="{CCE1D6BF-C151-49C8-B227-4F1F1882943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28" name="Picture 15043" descr="https://maps.gstatic.com/intl/en_uk/mapfiles/transparent.png">
          <a:extLst>
            <a:ext uri="{FF2B5EF4-FFF2-40B4-BE49-F238E27FC236}">
              <a16:creationId xmlns:a16="http://schemas.microsoft.com/office/drawing/2014/main" id="{3D663D1A-334E-4320-BA0D-32C1C85A305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29" name="Picture 15044" descr="https://maps.gstatic.com/intl/en_uk/mapfiles/transparent.png">
          <a:extLst>
            <a:ext uri="{FF2B5EF4-FFF2-40B4-BE49-F238E27FC236}">
              <a16:creationId xmlns:a16="http://schemas.microsoft.com/office/drawing/2014/main" id="{BBE93287-C2B8-4431-A892-484D5436D8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30" name="Picture 15045" descr="https://maps.gstatic.com/intl/en_uk/mapfiles/transparent.png">
          <a:extLst>
            <a:ext uri="{FF2B5EF4-FFF2-40B4-BE49-F238E27FC236}">
              <a16:creationId xmlns:a16="http://schemas.microsoft.com/office/drawing/2014/main" id="{BE44071C-2F9E-48A2-8673-E5ED1DF9F9B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31" name="Picture 15046" descr="https://maps.gstatic.com/intl/en_uk/mapfiles/transparent.png">
          <a:extLst>
            <a:ext uri="{FF2B5EF4-FFF2-40B4-BE49-F238E27FC236}">
              <a16:creationId xmlns:a16="http://schemas.microsoft.com/office/drawing/2014/main" id="{FD5ED048-0769-41A8-AAD4-97A0BAFCF5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32" name="Picture 15047" descr="https://maps.gstatic.com/intl/en_uk/mapfiles/transparent.png">
          <a:extLst>
            <a:ext uri="{FF2B5EF4-FFF2-40B4-BE49-F238E27FC236}">
              <a16:creationId xmlns:a16="http://schemas.microsoft.com/office/drawing/2014/main" id="{D80B6CEA-E768-462B-909D-6AB1E49DCBC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33" name="Picture 15048" descr="https://maps.gstatic.com/intl/en_uk/mapfiles/transparent.png">
          <a:extLst>
            <a:ext uri="{FF2B5EF4-FFF2-40B4-BE49-F238E27FC236}">
              <a16:creationId xmlns:a16="http://schemas.microsoft.com/office/drawing/2014/main" id="{8AEC6305-E966-41C9-B747-FB8FD7AF1BF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34" name="Picture 15049" descr="https://maps.gstatic.com/intl/en_uk/mapfiles/transparent.png">
          <a:extLst>
            <a:ext uri="{FF2B5EF4-FFF2-40B4-BE49-F238E27FC236}">
              <a16:creationId xmlns:a16="http://schemas.microsoft.com/office/drawing/2014/main" id="{8DA5E2C9-850D-4476-B11D-F3688B674F5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35" name="Picture 15050" descr="https://maps.gstatic.com/intl/en_uk/mapfiles/transparent.png">
          <a:extLst>
            <a:ext uri="{FF2B5EF4-FFF2-40B4-BE49-F238E27FC236}">
              <a16:creationId xmlns:a16="http://schemas.microsoft.com/office/drawing/2014/main" id="{BFEEA80C-9463-4528-B8A0-B97802D0904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36" name="Picture 15051" descr="https://maps.gstatic.com/intl/en_uk/mapfiles/transparent.png">
          <a:extLst>
            <a:ext uri="{FF2B5EF4-FFF2-40B4-BE49-F238E27FC236}">
              <a16:creationId xmlns:a16="http://schemas.microsoft.com/office/drawing/2014/main" id="{FE07013C-CBE1-449D-B33A-2A6D64C0514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37" name="Picture 15052" descr="https://maps.gstatic.com/intl/en_uk/mapfiles/transparent.png">
          <a:extLst>
            <a:ext uri="{FF2B5EF4-FFF2-40B4-BE49-F238E27FC236}">
              <a16:creationId xmlns:a16="http://schemas.microsoft.com/office/drawing/2014/main" id="{84680C40-C1E3-42D2-B35D-853156D14A0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38" name="Picture 15053" descr="https://maps.gstatic.com/intl/en_uk/mapfiles/transparent.png">
          <a:extLst>
            <a:ext uri="{FF2B5EF4-FFF2-40B4-BE49-F238E27FC236}">
              <a16:creationId xmlns:a16="http://schemas.microsoft.com/office/drawing/2014/main" id="{A3540A48-B5D7-42BD-8DE4-4845616A442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39" name="Picture 15054" descr="https://maps.gstatic.com/intl/en_uk/mapfiles/transparent.png">
          <a:extLst>
            <a:ext uri="{FF2B5EF4-FFF2-40B4-BE49-F238E27FC236}">
              <a16:creationId xmlns:a16="http://schemas.microsoft.com/office/drawing/2014/main" id="{48F869F5-5E32-4B2C-9145-720CA88C596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40" name="Picture 15055" descr="https://maps.gstatic.com/intl/en_uk/mapfiles/transparent.png">
          <a:extLst>
            <a:ext uri="{FF2B5EF4-FFF2-40B4-BE49-F238E27FC236}">
              <a16:creationId xmlns:a16="http://schemas.microsoft.com/office/drawing/2014/main" id="{AD7A4E01-8D2C-4218-AF55-0F59E0FEABC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41" name="Picture 15056" descr="https://maps.gstatic.com/intl/en_uk/mapfiles/transparent.png">
          <a:extLst>
            <a:ext uri="{FF2B5EF4-FFF2-40B4-BE49-F238E27FC236}">
              <a16:creationId xmlns:a16="http://schemas.microsoft.com/office/drawing/2014/main" id="{D738250C-752C-44A5-9DDA-AAF3252BE98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42" name="Picture 15057" descr="https://maps.gstatic.com/intl/en_uk/mapfiles/transparent.png">
          <a:extLst>
            <a:ext uri="{FF2B5EF4-FFF2-40B4-BE49-F238E27FC236}">
              <a16:creationId xmlns:a16="http://schemas.microsoft.com/office/drawing/2014/main" id="{3C9BDF57-4FCC-4251-8961-D47A5697151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43" name="Picture 15058" descr="https://maps.gstatic.com/intl/en_uk/mapfiles/transparent.png">
          <a:extLst>
            <a:ext uri="{FF2B5EF4-FFF2-40B4-BE49-F238E27FC236}">
              <a16:creationId xmlns:a16="http://schemas.microsoft.com/office/drawing/2014/main" id="{6081E184-C9C2-4962-A2E5-791215792EB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44" name="Picture 15059" descr="https://maps.gstatic.com/intl/en_uk/mapfiles/transparent.png">
          <a:extLst>
            <a:ext uri="{FF2B5EF4-FFF2-40B4-BE49-F238E27FC236}">
              <a16:creationId xmlns:a16="http://schemas.microsoft.com/office/drawing/2014/main" id="{429A6BAB-2356-44FA-A512-55996930A82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45" name="Picture 15060" descr="https://maps.gstatic.com/intl/en_uk/mapfiles/transparent.png">
          <a:extLst>
            <a:ext uri="{FF2B5EF4-FFF2-40B4-BE49-F238E27FC236}">
              <a16:creationId xmlns:a16="http://schemas.microsoft.com/office/drawing/2014/main" id="{EC3BAD26-3A24-4A88-A609-EFF9CA645E4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46" name="Picture 15061" descr="https://maps.gstatic.com/intl/en_uk/mapfiles/transparent.png">
          <a:extLst>
            <a:ext uri="{FF2B5EF4-FFF2-40B4-BE49-F238E27FC236}">
              <a16:creationId xmlns:a16="http://schemas.microsoft.com/office/drawing/2014/main" id="{B7D0302D-058C-40A9-A828-F47B8EC95E9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47" name="Picture 15119" descr="https://maps.gstatic.com/intl/en_uk/mapfiles/transparent.png">
          <a:extLst>
            <a:ext uri="{FF2B5EF4-FFF2-40B4-BE49-F238E27FC236}">
              <a16:creationId xmlns:a16="http://schemas.microsoft.com/office/drawing/2014/main" id="{F9C463C0-D25A-4B7B-8550-0E1FE3060B6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48" name="Picture 15120" descr="https://maps.gstatic.com/intl/en_uk/mapfiles/transparent.png">
          <a:extLst>
            <a:ext uri="{FF2B5EF4-FFF2-40B4-BE49-F238E27FC236}">
              <a16:creationId xmlns:a16="http://schemas.microsoft.com/office/drawing/2014/main" id="{5F933A0E-2B89-482C-B7D1-77AAFAE259E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49" name="Picture 15121" descr="https://maps.gstatic.com/intl/en_uk/mapfiles/transparent.png">
          <a:extLst>
            <a:ext uri="{FF2B5EF4-FFF2-40B4-BE49-F238E27FC236}">
              <a16:creationId xmlns:a16="http://schemas.microsoft.com/office/drawing/2014/main" id="{131703EB-EF70-4C99-ADCE-4C524FB797B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50" name="Picture 15122" descr="https://maps.gstatic.com/intl/en_uk/mapfiles/transparent.png">
          <a:extLst>
            <a:ext uri="{FF2B5EF4-FFF2-40B4-BE49-F238E27FC236}">
              <a16:creationId xmlns:a16="http://schemas.microsoft.com/office/drawing/2014/main" id="{92CBE659-5E57-45D6-A791-02DF52157A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51" name="Picture 15123" descr="https://maps.gstatic.com/intl/en_uk/mapfiles/transparent.png">
          <a:extLst>
            <a:ext uri="{FF2B5EF4-FFF2-40B4-BE49-F238E27FC236}">
              <a16:creationId xmlns:a16="http://schemas.microsoft.com/office/drawing/2014/main" id="{E6CEF76B-7DDA-4AE1-91B7-02B83E48660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52" name="Picture 15124" descr="https://maps.gstatic.com/intl/en_uk/mapfiles/transparent.png">
          <a:extLst>
            <a:ext uri="{FF2B5EF4-FFF2-40B4-BE49-F238E27FC236}">
              <a16:creationId xmlns:a16="http://schemas.microsoft.com/office/drawing/2014/main" id="{022DE3A9-ECF2-4017-A4F1-EF9ACE79D24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53" name="Picture 15125" descr="https://maps.gstatic.com/intl/en_uk/mapfiles/transparent.png">
          <a:extLst>
            <a:ext uri="{FF2B5EF4-FFF2-40B4-BE49-F238E27FC236}">
              <a16:creationId xmlns:a16="http://schemas.microsoft.com/office/drawing/2014/main" id="{DB67AA55-0D00-447A-82F9-0A218D5254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54" name="Picture 15126" descr="https://maps.gstatic.com/intl/en_uk/mapfiles/transparent.png">
          <a:extLst>
            <a:ext uri="{FF2B5EF4-FFF2-40B4-BE49-F238E27FC236}">
              <a16:creationId xmlns:a16="http://schemas.microsoft.com/office/drawing/2014/main" id="{C37790F0-B53C-4344-AEED-66D038F54BA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55" name="Picture 15127" descr="https://maps.gstatic.com/intl/en_uk/mapfiles/transparent.png">
          <a:extLst>
            <a:ext uri="{FF2B5EF4-FFF2-40B4-BE49-F238E27FC236}">
              <a16:creationId xmlns:a16="http://schemas.microsoft.com/office/drawing/2014/main" id="{2B7B44E6-BDC9-4D19-B2BB-9E22075B9A2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56" name="Picture 15128" descr="https://maps.gstatic.com/intl/en_uk/mapfiles/transparent.png">
          <a:extLst>
            <a:ext uri="{FF2B5EF4-FFF2-40B4-BE49-F238E27FC236}">
              <a16:creationId xmlns:a16="http://schemas.microsoft.com/office/drawing/2014/main" id="{F3696B3E-B493-43B5-BA19-D5BF32D0BDE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57" name="Picture 15129" descr="https://maps.gstatic.com/intl/en_uk/mapfiles/transparent.png">
          <a:extLst>
            <a:ext uri="{FF2B5EF4-FFF2-40B4-BE49-F238E27FC236}">
              <a16:creationId xmlns:a16="http://schemas.microsoft.com/office/drawing/2014/main" id="{102F489D-B9C3-40ED-9182-C2D3D7A2742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58" name="Picture 15130" descr="https://maps.gstatic.com/intl/en_uk/mapfiles/transparent.png">
          <a:extLst>
            <a:ext uri="{FF2B5EF4-FFF2-40B4-BE49-F238E27FC236}">
              <a16:creationId xmlns:a16="http://schemas.microsoft.com/office/drawing/2014/main" id="{FBA0AA9A-5651-4019-957B-3350E6D54AE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59" name="Picture 15131" descr="https://maps.gstatic.com/intl/en_uk/mapfiles/transparent.png">
          <a:extLst>
            <a:ext uri="{FF2B5EF4-FFF2-40B4-BE49-F238E27FC236}">
              <a16:creationId xmlns:a16="http://schemas.microsoft.com/office/drawing/2014/main" id="{6B9EB6F1-977D-4739-A02C-4E2A6B617DE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60" name="Picture 15132" descr="https://maps.gstatic.com/intl/en_uk/mapfiles/transparent.png">
          <a:extLst>
            <a:ext uri="{FF2B5EF4-FFF2-40B4-BE49-F238E27FC236}">
              <a16:creationId xmlns:a16="http://schemas.microsoft.com/office/drawing/2014/main" id="{5D79A666-419F-471F-9C4E-83EADA2ED2F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61" name="Picture 15133" descr="https://maps.gstatic.com/intl/en_uk/mapfiles/transparent.png">
          <a:extLst>
            <a:ext uri="{FF2B5EF4-FFF2-40B4-BE49-F238E27FC236}">
              <a16:creationId xmlns:a16="http://schemas.microsoft.com/office/drawing/2014/main" id="{2C30D4EE-C2F2-4498-AA55-1628042878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62" name="Picture 15134" descr="https://maps.gstatic.com/intl/en_uk/mapfiles/transparent.png">
          <a:extLst>
            <a:ext uri="{FF2B5EF4-FFF2-40B4-BE49-F238E27FC236}">
              <a16:creationId xmlns:a16="http://schemas.microsoft.com/office/drawing/2014/main" id="{7CD80EFE-3239-42E0-854E-824890B55B8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63" name="Picture 15135" descr="https://maps.gstatic.com/intl/en_uk/mapfiles/transparent.png">
          <a:extLst>
            <a:ext uri="{FF2B5EF4-FFF2-40B4-BE49-F238E27FC236}">
              <a16:creationId xmlns:a16="http://schemas.microsoft.com/office/drawing/2014/main" id="{1D1BEB74-286F-4B03-B32F-F1A52FBFACF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64" name="Picture 15136" descr="https://maps.gstatic.com/intl/en_uk/mapfiles/transparent.png">
          <a:extLst>
            <a:ext uri="{FF2B5EF4-FFF2-40B4-BE49-F238E27FC236}">
              <a16:creationId xmlns:a16="http://schemas.microsoft.com/office/drawing/2014/main" id="{254DF3B7-2CBC-4CF3-8903-C917854B676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65" name="Picture 15137" descr="https://maps.gstatic.com/intl/en_uk/mapfiles/transparent.png">
          <a:extLst>
            <a:ext uri="{FF2B5EF4-FFF2-40B4-BE49-F238E27FC236}">
              <a16:creationId xmlns:a16="http://schemas.microsoft.com/office/drawing/2014/main" id="{C0484A7E-D2FA-4ECF-8757-788F8A60AD6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66" name="Picture 15138" descr="https://maps.gstatic.com/intl/en_uk/mapfiles/transparent.png">
          <a:extLst>
            <a:ext uri="{FF2B5EF4-FFF2-40B4-BE49-F238E27FC236}">
              <a16:creationId xmlns:a16="http://schemas.microsoft.com/office/drawing/2014/main" id="{22941032-0B82-40AA-B752-52598D99ED7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0" cy="9525"/>
    <xdr:sp macro="" textlink="">
      <xdr:nvSpPr>
        <xdr:cNvPr id="3367" name="Picture 15162" descr="https://maps.gstatic.com/intl/en_uk/mapfiles/transparent.png">
          <a:extLst>
            <a:ext uri="{FF2B5EF4-FFF2-40B4-BE49-F238E27FC236}">
              <a16:creationId xmlns:a16="http://schemas.microsoft.com/office/drawing/2014/main" id="{FDE75F09-687C-4403-A1C1-4C9B51B8EAF1}"/>
            </a:ext>
          </a:extLst>
        </xdr:cNvPr>
        <xdr:cNvSpPr>
          <a:spLocks noChangeAspect="1" noChangeArrowheads="1"/>
        </xdr:cNvSpPr>
      </xdr:nvSpPr>
      <xdr:spPr bwMode="auto">
        <a:xfrm>
          <a:off x="5257800" y="188309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68" name="Picture 15163" descr="https://maps.gstatic.com/intl/en_uk/mapfiles/transparent.png">
          <a:extLst>
            <a:ext uri="{FF2B5EF4-FFF2-40B4-BE49-F238E27FC236}">
              <a16:creationId xmlns:a16="http://schemas.microsoft.com/office/drawing/2014/main" id="{D918DF6F-CE27-465A-9F75-5C2EAD98E0F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69" name="Picture 15164" descr="https://maps.gstatic.com/intl/en_uk/mapfiles/transparent.png">
          <a:extLst>
            <a:ext uri="{FF2B5EF4-FFF2-40B4-BE49-F238E27FC236}">
              <a16:creationId xmlns:a16="http://schemas.microsoft.com/office/drawing/2014/main" id="{7951A5DA-2149-42A2-942F-4EAE5A1893A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70" name="Picture 15165" descr="https://maps.gstatic.com/intl/en_uk/mapfiles/transparent.png">
          <a:extLst>
            <a:ext uri="{FF2B5EF4-FFF2-40B4-BE49-F238E27FC236}">
              <a16:creationId xmlns:a16="http://schemas.microsoft.com/office/drawing/2014/main" id="{F8D007F1-1555-4AA1-B921-24F8956C068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71" name="Picture 15166" descr="https://maps.gstatic.com/intl/en_uk/mapfiles/transparent.png">
          <a:extLst>
            <a:ext uri="{FF2B5EF4-FFF2-40B4-BE49-F238E27FC236}">
              <a16:creationId xmlns:a16="http://schemas.microsoft.com/office/drawing/2014/main" id="{99E559C5-568A-48E0-9E4B-CC48F103304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72" name="Picture 15167" descr="https://maps.gstatic.com/intl/en_uk/mapfiles/transparent.png">
          <a:extLst>
            <a:ext uri="{FF2B5EF4-FFF2-40B4-BE49-F238E27FC236}">
              <a16:creationId xmlns:a16="http://schemas.microsoft.com/office/drawing/2014/main" id="{48DA5465-6D84-46BE-B872-8C2C10C9FA5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73" name="Picture 15168" descr="https://maps.gstatic.com/intl/en_uk/mapfiles/transparent.png">
          <a:extLst>
            <a:ext uri="{FF2B5EF4-FFF2-40B4-BE49-F238E27FC236}">
              <a16:creationId xmlns:a16="http://schemas.microsoft.com/office/drawing/2014/main" id="{8F44E8E4-DA48-4839-9C99-23EC7C21919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74" name="Picture 15169" descr="https://maps.gstatic.com/intl/en_uk/mapfiles/transparent.png">
          <a:extLst>
            <a:ext uri="{FF2B5EF4-FFF2-40B4-BE49-F238E27FC236}">
              <a16:creationId xmlns:a16="http://schemas.microsoft.com/office/drawing/2014/main" id="{57E8B71C-7A47-4CCD-A87B-451454E511C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75" name="Picture 15170" descr="https://maps.gstatic.com/intl/en_uk/mapfiles/transparent.png">
          <a:extLst>
            <a:ext uri="{FF2B5EF4-FFF2-40B4-BE49-F238E27FC236}">
              <a16:creationId xmlns:a16="http://schemas.microsoft.com/office/drawing/2014/main" id="{F9A92F3D-A022-4E43-BD74-0E11139B2B1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76" name="Picture 15171" descr="https://maps.gstatic.com/intl/en_uk/mapfiles/transparent.png">
          <a:extLst>
            <a:ext uri="{FF2B5EF4-FFF2-40B4-BE49-F238E27FC236}">
              <a16:creationId xmlns:a16="http://schemas.microsoft.com/office/drawing/2014/main" id="{3297A3FA-10B7-4BB1-84DD-61FD4F57D42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77" name="Picture 15172" descr="https://maps.gstatic.com/intl/en_uk/mapfiles/transparent.png">
          <a:extLst>
            <a:ext uri="{FF2B5EF4-FFF2-40B4-BE49-F238E27FC236}">
              <a16:creationId xmlns:a16="http://schemas.microsoft.com/office/drawing/2014/main" id="{B6C9E50E-C113-4D66-96D5-42F08BFD96A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78" name="Picture 15173" descr="https://maps.gstatic.com/intl/en_uk/mapfiles/transparent.png">
          <a:extLst>
            <a:ext uri="{FF2B5EF4-FFF2-40B4-BE49-F238E27FC236}">
              <a16:creationId xmlns:a16="http://schemas.microsoft.com/office/drawing/2014/main" id="{DDAE0F00-CE96-4A32-AFB3-E6A9ADCD99E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79" name="Picture 15174" descr="https://maps.gstatic.com/intl/en_uk/mapfiles/transparent.png">
          <a:extLst>
            <a:ext uri="{FF2B5EF4-FFF2-40B4-BE49-F238E27FC236}">
              <a16:creationId xmlns:a16="http://schemas.microsoft.com/office/drawing/2014/main" id="{459DF536-6137-467A-8362-DBCDC940574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80" name="Picture 15175" descr="https://maps.gstatic.com/intl/en_uk/mapfiles/transparent.png">
          <a:extLst>
            <a:ext uri="{FF2B5EF4-FFF2-40B4-BE49-F238E27FC236}">
              <a16:creationId xmlns:a16="http://schemas.microsoft.com/office/drawing/2014/main" id="{10FF07CB-F79B-4667-85F4-D66BA9CAA41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81" name="Picture 15176" descr="https://maps.gstatic.com/intl/en_uk/mapfiles/transparent.png">
          <a:extLst>
            <a:ext uri="{FF2B5EF4-FFF2-40B4-BE49-F238E27FC236}">
              <a16:creationId xmlns:a16="http://schemas.microsoft.com/office/drawing/2014/main" id="{EC1D68C9-0553-489F-B493-3A74483DFA7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82" name="Picture 15177" descr="https://maps.gstatic.com/intl/en_uk/mapfiles/transparent.png">
          <a:extLst>
            <a:ext uri="{FF2B5EF4-FFF2-40B4-BE49-F238E27FC236}">
              <a16:creationId xmlns:a16="http://schemas.microsoft.com/office/drawing/2014/main" id="{B2D35361-1B4E-4E3F-89C8-1718B9F4098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83" name="Picture 15178" descr="https://maps.gstatic.com/intl/en_uk/mapfiles/transparent.png">
          <a:extLst>
            <a:ext uri="{FF2B5EF4-FFF2-40B4-BE49-F238E27FC236}">
              <a16:creationId xmlns:a16="http://schemas.microsoft.com/office/drawing/2014/main" id="{828055EF-A40C-46CE-8100-28FCE3A8A1A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84" name="Picture 15179" descr="https://maps.gstatic.com/intl/en_uk/mapfiles/transparent.png">
          <a:extLst>
            <a:ext uri="{FF2B5EF4-FFF2-40B4-BE49-F238E27FC236}">
              <a16:creationId xmlns:a16="http://schemas.microsoft.com/office/drawing/2014/main" id="{12CAF313-3B1D-4654-B804-BFA9F1D337E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85" name="Picture 15180" descr="https://maps.gstatic.com/intl/en_uk/mapfiles/transparent.png">
          <a:extLst>
            <a:ext uri="{FF2B5EF4-FFF2-40B4-BE49-F238E27FC236}">
              <a16:creationId xmlns:a16="http://schemas.microsoft.com/office/drawing/2014/main" id="{A89D4496-2358-45E6-A687-9794CEAB2D2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86" name="Picture 15181" descr="https://maps.gstatic.com/intl/en_uk/mapfiles/transparent.png">
          <a:extLst>
            <a:ext uri="{FF2B5EF4-FFF2-40B4-BE49-F238E27FC236}">
              <a16:creationId xmlns:a16="http://schemas.microsoft.com/office/drawing/2014/main" id="{8F9715A0-0CE4-4F09-9BF2-F3C281CBFBF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87" name="Picture 1557" descr="https://maps.gstatic.com/intl/en_uk/mapfiles/transparent.png">
          <a:extLst>
            <a:ext uri="{FF2B5EF4-FFF2-40B4-BE49-F238E27FC236}">
              <a16:creationId xmlns:a16="http://schemas.microsoft.com/office/drawing/2014/main" id="{E27E5244-7D38-46A7-BF9A-AA56C27D640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88" name="Picture 1558" descr="https://maps.gstatic.com/intl/en_uk/mapfiles/transparent.png">
          <a:extLst>
            <a:ext uri="{FF2B5EF4-FFF2-40B4-BE49-F238E27FC236}">
              <a16:creationId xmlns:a16="http://schemas.microsoft.com/office/drawing/2014/main" id="{23CA2242-481F-4862-B9D1-2FC9DA38DF6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89" name="Picture 1559" descr="https://maps.gstatic.com/intl/en_uk/mapfiles/transparent.png">
          <a:extLst>
            <a:ext uri="{FF2B5EF4-FFF2-40B4-BE49-F238E27FC236}">
              <a16:creationId xmlns:a16="http://schemas.microsoft.com/office/drawing/2014/main" id="{AA33A4FE-3E53-4A33-92BE-48A9B41A60E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90" name="Picture 1560" descr="https://maps.gstatic.com/intl/en_uk/mapfiles/transparent.png">
          <a:extLst>
            <a:ext uri="{FF2B5EF4-FFF2-40B4-BE49-F238E27FC236}">
              <a16:creationId xmlns:a16="http://schemas.microsoft.com/office/drawing/2014/main" id="{372A2D9B-35CA-43EA-846E-A2584D4E631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91" name="Picture 1561" descr="https://maps.gstatic.com/intl/en_uk/mapfiles/transparent.png">
          <a:extLst>
            <a:ext uri="{FF2B5EF4-FFF2-40B4-BE49-F238E27FC236}">
              <a16:creationId xmlns:a16="http://schemas.microsoft.com/office/drawing/2014/main" id="{04C1D410-8806-4352-9478-53A2E4D74E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92" name="Picture 1562" descr="https://maps.gstatic.com/intl/en_uk/mapfiles/transparent.png">
          <a:extLst>
            <a:ext uri="{FF2B5EF4-FFF2-40B4-BE49-F238E27FC236}">
              <a16:creationId xmlns:a16="http://schemas.microsoft.com/office/drawing/2014/main" id="{707F62B4-90D8-491C-9DFF-331BD8180CB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93" name="Picture 1563" descr="https://maps.gstatic.com/intl/en_uk/mapfiles/transparent.png">
          <a:extLst>
            <a:ext uri="{FF2B5EF4-FFF2-40B4-BE49-F238E27FC236}">
              <a16:creationId xmlns:a16="http://schemas.microsoft.com/office/drawing/2014/main" id="{6E78782C-DCDE-41C0-A349-6670D1CB180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94" name="Picture 1564" descr="https://maps.gstatic.com/intl/en_uk/mapfiles/transparent.png">
          <a:extLst>
            <a:ext uri="{FF2B5EF4-FFF2-40B4-BE49-F238E27FC236}">
              <a16:creationId xmlns:a16="http://schemas.microsoft.com/office/drawing/2014/main" id="{82CC07B5-0099-4CA4-9A97-8127FBE1950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95" name="Picture 1565" descr="https://maps.gstatic.com/intl/en_uk/mapfiles/transparent.png">
          <a:extLst>
            <a:ext uri="{FF2B5EF4-FFF2-40B4-BE49-F238E27FC236}">
              <a16:creationId xmlns:a16="http://schemas.microsoft.com/office/drawing/2014/main" id="{4422DCF6-7958-43AE-B867-6B7DC120D62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96" name="Picture 1566" descr="https://maps.gstatic.com/intl/en_uk/mapfiles/transparent.png">
          <a:extLst>
            <a:ext uri="{FF2B5EF4-FFF2-40B4-BE49-F238E27FC236}">
              <a16:creationId xmlns:a16="http://schemas.microsoft.com/office/drawing/2014/main" id="{CE63D317-0FED-490D-9D44-800CFD5CAFA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97" name="Picture 1567" descr="https://maps.gstatic.com/intl/en_uk/mapfiles/transparent.png">
          <a:extLst>
            <a:ext uri="{FF2B5EF4-FFF2-40B4-BE49-F238E27FC236}">
              <a16:creationId xmlns:a16="http://schemas.microsoft.com/office/drawing/2014/main" id="{C3E129D7-9A0B-49DA-BBD3-3DD0313B8B3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98" name="Picture 1568" descr="https://maps.gstatic.com/intl/en_uk/mapfiles/transparent.png">
          <a:extLst>
            <a:ext uri="{FF2B5EF4-FFF2-40B4-BE49-F238E27FC236}">
              <a16:creationId xmlns:a16="http://schemas.microsoft.com/office/drawing/2014/main" id="{20493FCA-A38C-4848-9A8B-9261D3EB899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399" name="Picture 1569" descr="https://maps.gstatic.com/intl/en_uk/mapfiles/transparent.png">
          <a:extLst>
            <a:ext uri="{FF2B5EF4-FFF2-40B4-BE49-F238E27FC236}">
              <a16:creationId xmlns:a16="http://schemas.microsoft.com/office/drawing/2014/main" id="{0376196C-46E1-48B4-AD4A-A28CA151BC1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00" name="Picture 1570" descr="https://maps.gstatic.com/intl/en_uk/mapfiles/transparent.png">
          <a:extLst>
            <a:ext uri="{FF2B5EF4-FFF2-40B4-BE49-F238E27FC236}">
              <a16:creationId xmlns:a16="http://schemas.microsoft.com/office/drawing/2014/main" id="{8235AC4F-8D40-40E5-A1D9-34874A6E43D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01" name="Picture 1571" descr="https://maps.gstatic.com/intl/en_uk/mapfiles/transparent.png">
          <a:extLst>
            <a:ext uri="{FF2B5EF4-FFF2-40B4-BE49-F238E27FC236}">
              <a16:creationId xmlns:a16="http://schemas.microsoft.com/office/drawing/2014/main" id="{875CAD24-4C8A-42D7-89B2-6344402C019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02" name="Picture 1572" descr="https://maps.gstatic.com/intl/en_uk/mapfiles/transparent.png">
          <a:extLst>
            <a:ext uri="{FF2B5EF4-FFF2-40B4-BE49-F238E27FC236}">
              <a16:creationId xmlns:a16="http://schemas.microsoft.com/office/drawing/2014/main" id="{D8DCBFAD-92D2-4BD5-9F11-EFC34F3D803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03" name="Picture 1573" descr="https://maps.gstatic.com/intl/en_uk/mapfiles/transparent.png">
          <a:extLst>
            <a:ext uri="{FF2B5EF4-FFF2-40B4-BE49-F238E27FC236}">
              <a16:creationId xmlns:a16="http://schemas.microsoft.com/office/drawing/2014/main" id="{66442938-750C-48F0-8FE4-C15031717A5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04" name="Picture 1574" descr="https://maps.gstatic.com/intl/en_uk/mapfiles/transparent.png">
          <a:extLst>
            <a:ext uri="{FF2B5EF4-FFF2-40B4-BE49-F238E27FC236}">
              <a16:creationId xmlns:a16="http://schemas.microsoft.com/office/drawing/2014/main" id="{0B07F2DF-6438-424F-A09A-DDCD4C2F04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05" name="Picture 1575" descr="https://maps.gstatic.com/intl/en_uk/mapfiles/transparent.png">
          <a:extLst>
            <a:ext uri="{FF2B5EF4-FFF2-40B4-BE49-F238E27FC236}">
              <a16:creationId xmlns:a16="http://schemas.microsoft.com/office/drawing/2014/main" id="{DDF05E36-1392-47DD-9653-2C402270C1D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06" name="Picture 1576" descr="https://maps.gstatic.com/intl/en_uk/mapfiles/transparent.png">
          <a:extLst>
            <a:ext uri="{FF2B5EF4-FFF2-40B4-BE49-F238E27FC236}">
              <a16:creationId xmlns:a16="http://schemas.microsoft.com/office/drawing/2014/main" id="{42C47D3D-62C7-4EF1-A011-C22399D893A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07" name="Picture 1577" descr="https://maps.gstatic.com/intl/en_uk/mapfiles/transparent.png">
          <a:extLst>
            <a:ext uri="{FF2B5EF4-FFF2-40B4-BE49-F238E27FC236}">
              <a16:creationId xmlns:a16="http://schemas.microsoft.com/office/drawing/2014/main" id="{5ABADBCF-1AFF-450E-AB50-A7035952B9A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08" name="Picture 1578" descr="https://maps.gstatic.com/intl/en_uk/mapfiles/transparent.png">
          <a:extLst>
            <a:ext uri="{FF2B5EF4-FFF2-40B4-BE49-F238E27FC236}">
              <a16:creationId xmlns:a16="http://schemas.microsoft.com/office/drawing/2014/main" id="{6A2A64CD-82E2-442E-8CAB-FEE42EBDF70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09" name="Picture 1579" descr="https://maps.gstatic.com/intl/en_uk/mapfiles/transparent.png">
          <a:extLst>
            <a:ext uri="{FF2B5EF4-FFF2-40B4-BE49-F238E27FC236}">
              <a16:creationId xmlns:a16="http://schemas.microsoft.com/office/drawing/2014/main" id="{E20D3C78-B9D2-4698-BEA7-7ED7A91C90A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10" name="Picture 1580" descr="https://maps.gstatic.com/intl/en_uk/mapfiles/transparent.png">
          <a:extLst>
            <a:ext uri="{FF2B5EF4-FFF2-40B4-BE49-F238E27FC236}">
              <a16:creationId xmlns:a16="http://schemas.microsoft.com/office/drawing/2014/main" id="{8660EEEE-F69A-4BE6-8E08-BF43F2AC67F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11" name="Picture 1581" descr="https://maps.gstatic.com/intl/en_uk/mapfiles/transparent.png">
          <a:extLst>
            <a:ext uri="{FF2B5EF4-FFF2-40B4-BE49-F238E27FC236}">
              <a16:creationId xmlns:a16="http://schemas.microsoft.com/office/drawing/2014/main" id="{AB1B6732-D395-4D8C-96FC-C8E9E2A192D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12" name="Picture 1582" descr="https://maps.gstatic.com/intl/en_uk/mapfiles/transparent.png">
          <a:extLst>
            <a:ext uri="{FF2B5EF4-FFF2-40B4-BE49-F238E27FC236}">
              <a16:creationId xmlns:a16="http://schemas.microsoft.com/office/drawing/2014/main" id="{79BAEE06-D41D-4F18-8E3F-3F814FFA3F0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13" name="Picture 1583" descr="https://maps.gstatic.com/intl/en_uk/mapfiles/transparent.png">
          <a:extLst>
            <a:ext uri="{FF2B5EF4-FFF2-40B4-BE49-F238E27FC236}">
              <a16:creationId xmlns:a16="http://schemas.microsoft.com/office/drawing/2014/main" id="{6B3295A4-B71B-460D-A0B0-4DB37A92C64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14" name="Picture 1584" descr="https://maps.gstatic.com/intl/en_uk/mapfiles/transparent.png">
          <a:extLst>
            <a:ext uri="{FF2B5EF4-FFF2-40B4-BE49-F238E27FC236}">
              <a16:creationId xmlns:a16="http://schemas.microsoft.com/office/drawing/2014/main" id="{87199240-E44D-43F0-B1D9-E4F59996E1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15" name="Picture 1585" descr="https://maps.gstatic.com/intl/en_uk/mapfiles/transparent.png">
          <a:extLst>
            <a:ext uri="{FF2B5EF4-FFF2-40B4-BE49-F238E27FC236}">
              <a16:creationId xmlns:a16="http://schemas.microsoft.com/office/drawing/2014/main" id="{8DDA57E4-4EEF-476D-8500-CCCAD639081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16" name="Picture 1586" descr="https://maps.gstatic.com/intl/en_uk/mapfiles/transparent.png">
          <a:extLst>
            <a:ext uri="{FF2B5EF4-FFF2-40B4-BE49-F238E27FC236}">
              <a16:creationId xmlns:a16="http://schemas.microsoft.com/office/drawing/2014/main" id="{296C6C64-64EA-45C9-AA3C-69A4319BBA6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17" name="Picture 1587" descr="https://maps.gstatic.com/intl/en_uk/mapfiles/transparent.png">
          <a:extLst>
            <a:ext uri="{FF2B5EF4-FFF2-40B4-BE49-F238E27FC236}">
              <a16:creationId xmlns:a16="http://schemas.microsoft.com/office/drawing/2014/main" id="{63ED51CE-E4A5-458F-AB5D-CF870184DCB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18" name="Picture 1588" descr="https://maps.gstatic.com/intl/en_uk/mapfiles/transparent.png">
          <a:extLst>
            <a:ext uri="{FF2B5EF4-FFF2-40B4-BE49-F238E27FC236}">
              <a16:creationId xmlns:a16="http://schemas.microsoft.com/office/drawing/2014/main" id="{9F733B66-F6F8-4656-AB88-D77866CCD57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19" name="Picture 1589" descr="https://maps.gstatic.com/intl/en_uk/mapfiles/transparent.png">
          <a:extLst>
            <a:ext uri="{FF2B5EF4-FFF2-40B4-BE49-F238E27FC236}">
              <a16:creationId xmlns:a16="http://schemas.microsoft.com/office/drawing/2014/main" id="{D6C5E905-6E36-4EFE-844E-FD73953BF6F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20" name="Picture 1590" descr="https://maps.gstatic.com/intl/en_uk/mapfiles/transparent.png">
          <a:extLst>
            <a:ext uri="{FF2B5EF4-FFF2-40B4-BE49-F238E27FC236}">
              <a16:creationId xmlns:a16="http://schemas.microsoft.com/office/drawing/2014/main" id="{BED1DD7C-CBB0-40EF-96BA-9566899962A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21" name="Picture 1591" descr="https://maps.gstatic.com/intl/en_uk/mapfiles/transparent.png">
          <a:extLst>
            <a:ext uri="{FF2B5EF4-FFF2-40B4-BE49-F238E27FC236}">
              <a16:creationId xmlns:a16="http://schemas.microsoft.com/office/drawing/2014/main" id="{AAF4688D-0044-4531-A8FC-262F067E454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22" name="Picture 1592" descr="https://maps.gstatic.com/intl/en_uk/mapfiles/transparent.png">
          <a:extLst>
            <a:ext uri="{FF2B5EF4-FFF2-40B4-BE49-F238E27FC236}">
              <a16:creationId xmlns:a16="http://schemas.microsoft.com/office/drawing/2014/main" id="{DC5DA00C-01E5-4BD0-BD07-101FB6B05ED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23" name="Picture 1593" descr="https://maps.gstatic.com/intl/en_uk/mapfiles/transparent.png">
          <a:extLst>
            <a:ext uri="{FF2B5EF4-FFF2-40B4-BE49-F238E27FC236}">
              <a16:creationId xmlns:a16="http://schemas.microsoft.com/office/drawing/2014/main" id="{4E31DF02-D65F-4148-A984-6E5072EFD73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24" name="Picture 1594" descr="https://maps.gstatic.com/intl/en_uk/mapfiles/transparent.png">
          <a:extLst>
            <a:ext uri="{FF2B5EF4-FFF2-40B4-BE49-F238E27FC236}">
              <a16:creationId xmlns:a16="http://schemas.microsoft.com/office/drawing/2014/main" id="{E6F6B38D-F757-4E15-AFB1-AA773FAB4E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25" name="Picture 1595" descr="https://maps.gstatic.com/intl/en_uk/mapfiles/transparent.png">
          <a:extLst>
            <a:ext uri="{FF2B5EF4-FFF2-40B4-BE49-F238E27FC236}">
              <a16:creationId xmlns:a16="http://schemas.microsoft.com/office/drawing/2014/main" id="{649390FA-B81A-49D0-B1A7-22F6DE4E54C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26" name="Picture 1596" descr="https://maps.gstatic.com/intl/en_uk/mapfiles/transparent.png">
          <a:extLst>
            <a:ext uri="{FF2B5EF4-FFF2-40B4-BE49-F238E27FC236}">
              <a16:creationId xmlns:a16="http://schemas.microsoft.com/office/drawing/2014/main" id="{1805C1D0-2791-49C4-9453-2C035AE2CBC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27" name="Picture 1597" descr="https://maps.gstatic.com/intl/en_uk/mapfiles/transparent.png">
          <a:extLst>
            <a:ext uri="{FF2B5EF4-FFF2-40B4-BE49-F238E27FC236}">
              <a16:creationId xmlns:a16="http://schemas.microsoft.com/office/drawing/2014/main" id="{CFFCA2C7-6B6A-4FDA-B70B-45D08A32ED3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28" name="Picture 1598" descr="https://maps.gstatic.com/intl/en_uk/mapfiles/transparent.png">
          <a:extLst>
            <a:ext uri="{FF2B5EF4-FFF2-40B4-BE49-F238E27FC236}">
              <a16:creationId xmlns:a16="http://schemas.microsoft.com/office/drawing/2014/main" id="{DA13A159-7625-4795-8C3E-AC2F2F1E829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29" name="Picture 1599" descr="https://maps.gstatic.com/intl/en_uk/mapfiles/transparent.png">
          <a:extLst>
            <a:ext uri="{FF2B5EF4-FFF2-40B4-BE49-F238E27FC236}">
              <a16:creationId xmlns:a16="http://schemas.microsoft.com/office/drawing/2014/main" id="{1E3AF0D4-36E8-4FBC-BC36-C19D9034AE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30" name="Picture 1600" descr="https://maps.gstatic.com/intl/en_uk/mapfiles/transparent.png">
          <a:extLst>
            <a:ext uri="{FF2B5EF4-FFF2-40B4-BE49-F238E27FC236}">
              <a16:creationId xmlns:a16="http://schemas.microsoft.com/office/drawing/2014/main" id="{62BE1CF7-7524-451C-90AD-E7C4BF4952F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31" name="Picture 1601" descr="https://maps.gstatic.com/intl/en_uk/mapfiles/transparent.png">
          <a:extLst>
            <a:ext uri="{FF2B5EF4-FFF2-40B4-BE49-F238E27FC236}">
              <a16:creationId xmlns:a16="http://schemas.microsoft.com/office/drawing/2014/main" id="{5E33D0BD-6F08-4A44-97CC-0AEBBC79667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32" name="Picture 1602" descr="https://maps.gstatic.com/intl/en_uk/mapfiles/transparent.png">
          <a:extLst>
            <a:ext uri="{FF2B5EF4-FFF2-40B4-BE49-F238E27FC236}">
              <a16:creationId xmlns:a16="http://schemas.microsoft.com/office/drawing/2014/main" id="{0CB5E4E8-FC04-4210-945D-C3B07AA1FAF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33" name="Picture 1603" descr="https://maps.gstatic.com/intl/en_uk/mapfiles/transparent.png">
          <a:extLst>
            <a:ext uri="{FF2B5EF4-FFF2-40B4-BE49-F238E27FC236}">
              <a16:creationId xmlns:a16="http://schemas.microsoft.com/office/drawing/2014/main" id="{B6CFAB3D-BFC3-4CE6-843B-169FA46E416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34" name="Picture 1604" descr="https://maps.gstatic.com/intl/en_uk/mapfiles/transparent.png">
          <a:extLst>
            <a:ext uri="{FF2B5EF4-FFF2-40B4-BE49-F238E27FC236}">
              <a16:creationId xmlns:a16="http://schemas.microsoft.com/office/drawing/2014/main" id="{1F315BC8-01AF-4D70-B756-6C95781C3CC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35" name="Picture 1605" descr="https://maps.gstatic.com/intl/en_uk/mapfiles/transparent.png">
          <a:extLst>
            <a:ext uri="{FF2B5EF4-FFF2-40B4-BE49-F238E27FC236}">
              <a16:creationId xmlns:a16="http://schemas.microsoft.com/office/drawing/2014/main" id="{901AB56E-56C1-4FE9-9EE0-00750F0B1E4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36" name="Picture 1606" descr="https://maps.gstatic.com/intl/en_uk/mapfiles/transparent.png">
          <a:extLst>
            <a:ext uri="{FF2B5EF4-FFF2-40B4-BE49-F238E27FC236}">
              <a16:creationId xmlns:a16="http://schemas.microsoft.com/office/drawing/2014/main" id="{F499ABBF-14C7-4A42-85C9-2948CCE355E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37" name="Picture 1607" descr="https://maps.gstatic.com/intl/en_uk/mapfiles/transparent.png">
          <a:extLst>
            <a:ext uri="{FF2B5EF4-FFF2-40B4-BE49-F238E27FC236}">
              <a16:creationId xmlns:a16="http://schemas.microsoft.com/office/drawing/2014/main" id="{1065F01F-B0F5-4305-945C-27E5E2620C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38" name="Picture 1608" descr="https://maps.gstatic.com/intl/en_uk/mapfiles/transparent.png">
          <a:extLst>
            <a:ext uri="{FF2B5EF4-FFF2-40B4-BE49-F238E27FC236}">
              <a16:creationId xmlns:a16="http://schemas.microsoft.com/office/drawing/2014/main" id="{EEEF10F5-70CF-4E68-8CF7-7955BEC5ED0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39" name="Picture 1609" descr="https://maps.gstatic.com/intl/en_uk/mapfiles/transparent.png">
          <a:extLst>
            <a:ext uri="{FF2B5EF4-FFF2-40B4-BE49-F238E27FC236}">
              <a16:creationId xmlns:a16="http://schemas.microsoft.com/office/drawing/2014/main" id="{2AEF0EC2-DD49-4ED2-8E60-E0EA6E364D2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40" name="Picture 1610" descr="https://maps.gstatic.com/intl/en_uk/mapfiles/transparent.png">
          <a:extLst>
            <a:ext uri="{FF2B5EF4-FFF2-40B4-BE49-F238E27FC236}">
              <a16:creationId xmlns:a16="http://schemas.microsoft.com/office/drawing/2014/main" id="{7342D47C-5EDB-43D5-9716-CB97C377C1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41" name="Picture 1611" descr="https://maps.gstatic.com/intl/en_uk/mapfiles/transparent.png">
          <a:extLst>
            <a:ext uri="{FF2B5EF4-FFF2-40B4-BE49-F238E27FC236}">
              <a16:creationId xmlns:a16="http://schemas.microsoft.com/office/drawing/2014/main" id="{E9A15328-6CBF-4BBD-9763-A28D66174C6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42" name="Picture 1612" descr="https://maps.gstatic.com/intl/en_uk/mapfiles/transparent.png">
          <a:extLst>
            <a:ext uri="{FF2B5EF4-FFF2-40B4-BE49-F238E27FC236}">
              <a16:creationId xmlns:a16="http://schemas.microsoft.com/office/drawing/2014/main" id="{C77C4531-8AB4-4043-8A4A-B930FC9F53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43" name="Picture 1613" descr="https://maps.gstatic.com/intl/en_uk/mapfiles/transparent.png">
          <a:extLst>
            <a:ext uri="{FF2B5EF4-FFF2-40B4-BE49-F238E27FC236}">
              <a16:creationId xmlns:a16="http://schemas.microsoft.com/office/drawing/2014/main" id="{9F95B9AE-25F0-4B2A-B540-CF1C68EE90D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44" name="Picture 1614" descr="https://maps.gstatic.com/intl/en_uk/mapfiles/transparent.png">
          <a:extLst>
            <a:ext uri="{FF2B5EF4-FFF2-40B4-BE49-F238E27FC236}">
              <a16:creationId xmlns:a16="http://schemas.microsoft.com/office/drawing/2014/main" id="{5FFD6A30-635A-4135-8A40-2B7C002F90F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45" name="Picture 1615" descr="https://maps.gstatic.com/intl/en_uk/mapfiles/transparent.png">
          <a:extLst>
            <a:ext uri="{FF2B5EF4-FFF2-40B4-BE49-F238E27FC236}">
              <a16:creationId xmlns:a16="http://schemas.microsoft.com/office/drawing/2014/main" id="{6F1120DC-4058-4106-8997-2C4C7094B51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46" name="Picture 1616" descr="https://maps.gstatic.com/intl/en_uk/mapfiles/transparent.png">
          <a:extLst>
            <a:ext uri="{FF2B5EF4-FFF2-40B4-BE49-F238E27FC236}">
              <a16:creationId xmlns:a16="http://schemas.microsoft.com/office/drawing/2014/main" id="{9D63A04F-1D21-4777-AAD2-33676354ED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47" name="Picture 1617" descr="https://maps.gstatic.com/intl/en_uk/mapfiles/transparent.png">
          <a:extLst>
            <a:ext uri="{FF2B5EF4-FFF2-40B4-BE49-F238E27FC236}">
              <a16:creationId xmlns:a16="http://schemas.microsoft.com/office/drawing/2014/main" id="{6F871E21-25DF-487B-9716-65832D7001C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48" name="Picture 1618" descr="https://maps.gstatic.com/intl/en_uk/mapfiles/transparent.png">
          <a:extLst>
            <a:ext uri="{FF2B5EF4-FFF2-40B4-BE49-F238E27FC236}">
              <a16:creationId xmlns:a16="http://schemas.microsoft.com/office/drawing/2014/main" id="{F83C8A41-FF6B-4E6B-87D1-CED38025EE9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49" name="Picture 1619" descr="https://maps.gstatic.com/intl/en_uk/mapfiles/transparent.png">
          <a:extLst>
            <a:ext uri="{FF2B5EF4-FFF2-40B4-BE49-F238E27FC236}">
              <a16:creationId xmlns:a16="http://schemas.microsoft.com/office/drawing/2014/main" id="{A7555A3A-1165-4CEC-B9B4-0AA8608210D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50" name="Picture 1620" descr="https://maps.gstatic.com/intl/en_uk/mapfiles/transparent.png">
          <a:extLst>
            <a:ext uri="{FF2B5EF4-FFF2-40B4-BE49-F238E27FC236}">
              <a16:creationId xmlns:a16="http://schemas.microsoft.com/office/drawing/2014/main" id="{03922DF7-A656-421E-AFCB-18B33CB607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51" name="Picture 1621" descr="https://maps.gstatic.com/intl/en_uk/mapfiles/transparent.png">
          <a:extLst>
            <a:ext uri="{FF2B5EF4-FFF2-40B4-BE49-F238E27FC236}">
              <a16:creationId xmlns:a16="http://schemas.microsoft.com/office/drawing/2014/main" id="{082366B8-B069-4D32-AE9D-770CD3EB312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52" name="Picture 1622" descr="https://maps.gstatic.com/intl/en_uk/mapfiles/transparent.png">
          <a:extLst>
            <a:ext uri="{FF2B5EF4-FFF2-40B4-BE49-F238E27FC236}">
              <a16:creationId xmlns:a16="http://schemas.microsoft.com/office/drawing/2014/main" id="{4011FB2A-AD3E-4812-B491-F6859E5A513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53" name="Picture 1623" descr="https://maps.gstatic.com/intl/en_uk/mapfiles/transparent.png">
          <a:extLst>
            <a:ext uri="{FF2B5EF4-FFF2-40B4-BE49-F238E27FC236}">
              <a16:creationId xmlns:a16="http://schemas.microsoft.com/office/drawing/2014/main" id="{D35BC02E-C3E9-434C-B2E8-2421DDB53E2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54" name="Picture 1624" descr="https://maps.gstatic.com/intl/en_uk/mapfiles/transparent.png">
          <a:extLst>
            <a:ext uri="{FF2B5EF4-FFF2-40B4-BE49-F238E27FC236}">
              <a16:creationId xmlns:a16="http://schemas.microsoft.com/office/drawing/2014/main" id="{D8342D25-974A-4728-AE7D-7085570E76A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55" name="Picture 1625" descr="https://maps.gstatic.com/intl/en_uk/mapfiles/transparent.png">
          <a:extLst>
            <a:ext uri="{FF2B5EF4-FFF2-40B4-BE49-F238E27FC236}">
              <a16:creationId xmlns:a16="http://schemas.microsoft.com/office/drawing/2014/main" id="{68B19487-3E5C-46BD-9ADE-9988AF1AE97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56" name="Picture 1626" descr="https://maps.gstatic.com/intl/en_uk/mapfiles/transparent.png">
          <a:extLst>
            <a:ext uri="{FF2B5EF4-FFF2-40B4-BE49-F238E27FC236}">
              <a16:creationId xmlns:a16="http://schemas.microsoft.com/office/drawing/2014/main" id="{65468D5B-9B3F-42C0-949E-94D61295EF8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57" name="Picture 1627" descr="https://maps.gstatic.com/intl/en_uk/mapfiles/transparent.png">
          <a:extLst>
            <a:ext uri="{FF2B5EF4-FFF2-40B4-BE49-F238E27FC236}">
              <a16:creationId xmlns:a16="http://schemas.microsoft.com/office/drawing/2014/main" id="{2596BB87-CB7E-4942-8269-599A27BDB1D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58" name="Picture 1628" descr="https://maps.gstatic.com/intl/en_uk/mapfiles/transparent.png">
          <a:extLst>
            <a:ext uri="{FF2B5EF4-FFF2-40B4-BE49-F238E27FC236}">
              <a16:creationId xmlns:a16="http://schemas.microsoft.com/office/drawing/2014/main" id="{889A119C-7F5D-43E4-892F-E4B6CA7DBF4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59" name="Picture 1629" descr="https://maps.gstatic.com/intl/en_uk/mapfiles/transparent.png">
          <a:extLst>
            <a:ext uri="{FF2B5EF4-FFF2-40B4-BE49-F238E27FC236}">
              <a16:creationId xmlns:a16="http://schemas.microsoft.com/office/drawing/2014/main" id="{F7FD957F-D719-45D7-A27A-410B09E0799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60" name="Picture 15996" descr="https://maps.gstatic.com/intl/en_uk/mapfiles/transparent.png">
          <a:extLst>
            <a:ext uri="{FF2B5EF4-FFF2-40B4-BE49-F238E27FC236}">
              <a16:creationId xmlns:a16="http://schemas.microsoft.com/office/drawing/2014/main" id="{16D6C4E5-1877-4842-B2F7-FC6BB1D0F90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61" name="Picture 15997" descr="https://maps.gstatic.com/intl/en_uk/mapfiles/transparent.png">
          <a:extLst>
            <a:ext uri="{FF2B5EF4-FFF2-40B4-BE49-F238E27FC236}">
              <a16:creationId xmlns:a16="http://schemas.microsoft.com/office/drawing/2014/main" id="{734926FE-6C8B-42C7-833A-BBE8EED9B6D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62" name="Picture 15998" descr="https://maps.gstatic.com/intl/en_uk/mapfiles/transparent.png">
          <a:extLst>
            <a:ext uri="{FF2B5EF4-FFF2-40B4-BE49-F238E27FC236}">
              <a16:creationId xmlns:a16="http://schemas.microsoft.com/office/drawing/2014/main" id="{9649D9E0-C11A-414D-BC45-A0D26D67A2A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63" name="Picture 15999" descr="https://maps.gstatic.com/intl/en_uk/mapfiles/transparent.png">
          <a:extLst>
            <a:ext uri="{FF2B5EF4-FFF2-40B4-BE49-F238E27FC236}">
              <a16:creationId xmlns:a16="http://schemas.microsoft.com/office/drawing/2014/main" id="{C1B9F74F-DC18-42AF-98F6-DA9085337C9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64" name="Picture 16000" descr="https://maps.gstatic.com/intl/en_uk/mapfiles/transparent.png">
          <a:extLst>
            <a:ext uri="{FF2B5EF4-FFF2-40B4-BE49-F238E27FC236}">
              <a16:creationId xmlns:a16="http://schemas.microsoft.com/office/drawing/2014/main" id="{63853D9D-6CFD-4370-87A5-0A988D8D626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65" name="Picture 16001" descr="https://maps.gstatic.com/intl/en_uk/mapfiles/transparent.png">
          <a:extLst>
            <a:ext uri="{FF2B5EF4-FFF2-40B4-BE49-F238E27FC236}">
              <a16:creationId xmlns:a16="http://schemas.microsoft.com/office/drawing/2014/main" id="{BEFE2E2A-63B1-4FA1-A10F-E3D73511B1D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66" name="Picture 16002" descr="https://maps.gstatic.com/intl/en_uk/mapfiles/transparent.png">
          <a:extLst>
            <a:ext uri="{FF2B5EF4-FFF2-40B4-BE49-F238E27FC236}">
              <a16:creationId xmlns:a16="http://schemas.microsoft.com/office/drawing/2014/main" id="{811E3B57-389E-4459-93E7-2A55EB75CE4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67" name="Picture 16003" descr="https://maps.gstatic.com/intl/en_uk/mapfiles/transparent.png">
          <a:extLst>
            <a:ext uri="{FF2B5EF4-FFF2-40B4-BE49-F238E27FC236}">
              <a16:creationId xmlns:a16="http://schemas.microsoft.com/office/drawing/2014/main" id="{0B815E47-2A37-475A-8069-0A0A5D83E0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68" name="Picture 16004" descr="https://maps.gstatic.com/intl/en_uk/mapfiles/transparent.png">
          <a:extLst>
            <a:ext uri="{FF2B5EF4-FFF2-40B4-BE49-F238E27FC236}">
              <a16:creationId xmlns:a16="http://schemas.microsoft.com/office/drawing/2014/main" id="{A4D945CC-2407-4F38-9143-0C8DFE18804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69" name="Picture 16005" descr="https://maps.gstatic.com/intl/en_uk/mapfiles/transparent.png">
          <a:extLst>
            <a:ext uri="{FF2B5EF4-FFF2-40B4-BE49-F238E27FC236}">
              <a16:creationId xmlns:a16="http://schemas.microsoft.com/office/drawing/2014/main" id="{274D0A05-0223-4FA2-925E-492934FB05F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70" name="Picture 16006" descr="https://maps.gstatic.com/intl/en_uk/mapfiles/transparent.png">
          <a:extLst>
            <a:ext uri="{FF2B5EF4-FFF2-40B4-BE49-F238E27FC236}">
              <a16:creationId xmlns:a16="http://schemas.microsoft.com/office/drawing/2014/main" id="{8AA55065-FB70-4580-A2D2-054071F1366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71" name="Picture 16007" descr="https://maps.gstatic.com/intl/en_uk/mapfiles/transparent.png">
          <a:extLst>
            <a:ext uri="{FF2B5EF4-FFF2-40B4-BE49-F238E27FC236}">
              <a16:creationId xmlns:a16="http://schemas.microsoft.com/office/drawing/2014/main" id="{F8B19DD2-5C9D-4C53-BDC1-C5690815E6E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72" name="Picture 16008" descr="https://maps.gstatic.com/intl/en_uk/mapfiles/transparent.png">
          <a:extLst>
            <a:ext uri="{FF2B5EF4-FFF2-40B4-BE49-F238E27FC236}">
              <a16:creationId xmlns:a16="http://schemas.microsoft.com/office/drawing/2014/main" id="{FB160C57-B1F3-4B71-AFFE-78039F7D2BF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73" name="Picture 16009" descr="https://maps.gstatic.com/intl/en_uk/mapfiles/transparent.png">
          <a:extLst>
            <a:ext uri="{FF2B5EF4-FFF2-40B4-BE49-F238E27FC236}">
              <a16:creationId xmlns:a16="http://schemas.microsoft.com/office/drawing/2014/main" id="{97EAE31E-1FB7-478C-A494-87AF0102C4B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74" name="Picture 16010" descr="https://maps.gstatic.com/intl/en_uk/mapfiles/transparent.png">
          <a:extLst>
            <a:ext uri="{FF2B5EF4-FFF2-40B4-BE49-F238E27FC236}">
              <a16:creationId xmlns:a16="http://schemas.microsoft.com/office/drawing/2014/main" id="{D0FC4D53-A541-4C24-8700-150E15C5C46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75" name="Picture 16011" descr="https://maps.gstatic.com/intl/en_uk/mapfiles/transparent.png">
          <a:extLst>
            <a:ext uri="{FF2B5EF4-FFF2-40B4-BE49-F238E27FC236}">
              <a16:creationId xmlns:a16="http://schemas.microsoft.com/office/drawing/2014/main" id="{0852433E-1083-4F72-AAF4-622ED085103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76" name="Picture 16012" descr="https://maps.gstatic.com/intl/en_uk/mapfiles/transparent.png">
          <a:extLst>
            <a:ext uri="{FF2B5EF4-FFF2-40B4-BE49-F238E27FC236}">
              <a16:creationId xmlns:a16="http://schemas.microsoft.com/office/drawing/2014/main" id="{3C11D6C6-7C52-4B78-8DE6-45FACA91173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77" name="Picture 16013" descr="https://maps.gstatic.com/intl/en_uk/mapfiles/transparent.png">
          <a:extLst>
            <a:ext uri="{FF2B5EF4-FFF2-40B4-BE49-F238E27FC236}">
              <a16:creationId xmlns:a16="http://schemas.microsoft.com/office/drawing/2014/main" id="{D1F5601A-7FD0-4D7E-9060-5E4296B568A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78" name="Picture 16014" descr="https://maps.gstatic.com/intl/en_uk/mapfiles/transparent.png">
          <a:extLst>
            <a:ext uri="{FF2B5EF4-FFF2-40B4-BE49-F238E27FC236}">
              <a16:creationId xmlns:a16="http://schemas.microsoft.com/office/drawing/2014/main" id="{F423044B-ADDF-42C0-8249-21B9E45805C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79" name="Picture 16015" descr="https://maps.gstatic.com/intl/en_uk/mapfiles/transparent.png">
          <a:extLst>
            <a:ext uri="{FF2B5EF4-FFF2-40B4-BE49-F238E27FC236}">
              <a16:creationId xmlns:a16="http://schemas.microsoft.com/office/drawing/2014/main" id="{F337AF5D-1400-4604-9BAA-59DA3B11673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80" name="Picture 16016" descr="https://maps.gstatic.com/intl/en_uk/mapfiles/transparent.png">
          <a:extLst>
            <a:ext uri="{FF2B5EF4-FFF2-40B4-BE49-F238E27FC236}">
              <a16:creationId xmlns:a16="http://schemas.microsoft.com/office/drawing/2014/main" id="{C1AEAA8D-A484-41C7-A9F6-43A15A04905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81" name="Picture 16017" descr="https://maps.gstatic.com/intl/en_uk/mapfiles/transparent.png">
          <a:extLst>
            <a:ext uri="{FF2B5EF4-FFF2-40B4-BE49-F238E27FC236}">
              <a16:creationId xmlns:a16="http://schemas.microsoft.com/office/drawing/2014/main" id="{7EF82C11-1A5E-4F03-B601-8FCC5A75F9B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82" name="Picture 16018" descr="https://maps.gstatic.com/intl/en_uk/mapfiles/transparent.png">
          <a:extLst>
            <a:ext uri="{FF2B5EF4-FFF2-40B4-BE49-F238E27FC236}">
              <a16:creationId xmlns:a16="http://schemas.microsoft.com/office/drawing/2014/main" id="{661B38BD-9C52-44F8-8396-77D7412B69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83" name="Picture 16019" descr="https://maps.gstatic.com/intl/en_uk/mapfiles/transparent.png">
          <a:extLst>
            <a:ext uri="{FF2B5EF4-FFF2-40B4-BE49-F238E27FC236}">
              <a16:creationId xmlns:a16="http://schemas.microsoft.com/office/drawing/2014/main" id="{D664A5B5-BEBE-477B-8881-ACC31F37776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84" name="Picture 16020" descr="https://maps.gstatic.com/intl/en_uk/mapfiles/transparent.png">
          <a:extLst>
            <a:ext uri="{FF2B5EF4-FFF2-40B4-BE49-F238E27FC236}">
              <a16:creationId xmlns:a16="http://schemas.microsoft.com/office/drawing/2014/main" id="{1518C01B-D37C-49BA-84D5-E39D59F4B90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85" name="Picture 16021" descr="https://maps.gstatic.com/intl/en_uk/mapfiles/transparent.png">
          <a:extLst>
            <a:ext uri="{FF2B5EF4-FFF2-40B4-BE49-F238E27FC236}">
              <a16:creationId xmlns:a16="http://schemas.microsoft.com/office/drawing/2014/main" id="{1F71CC42-4388-4C8F-BB9C-73FBDA9E03B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86" name="Picture 16022" descr="https://maps.gstatic.com/intl/en_uk/mapfiles/transparent.png">
          <a:extLst>
            <a:ext uri="{FF2B5EF4-FFF2-40B4-BE49-F238E27FC236}">
              <a16:creationId xmlns:a16="http://schemas.microsoft.com/office/drawing/2014/main" id="{3A26A3D2-A88E-4E1C-B7DA-E920A5FD067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87" name="Picture 16023" descr="https://maps.gstatic.com/intl/en_uk/mapfiles/transparent.png">
          <a:extLst>
            <a:ext uri="{FF2B5EF4-FFF2-40B4-BE49-F238E27FC236}">
              <a16:creationId xmlns:a16="http://schemas.microsoft.com/office/drawing/2014/main" id="{689DB516-C4F6-4CC0-86A7-E6615DC06C7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88" name="Picture 16024" descr="https://maps.gstatic.com/intl/en_uk/mapfiles/transparent.png">
          <a:extLst>
            <a:ext uri="{FF2B5EF4-FFF2-40B4-BE49-F238E27FC236}">
              <a16:creationId xmlns:a16="http://schemas.microsoft.com/office/drawing/2014/main" id="{80CB1C87-955B-4407-84FF-2C9C7A0247A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89" name="Picture 16025" descr="https://maps.gstatic.com/intl/en_uk/mapfiles/transparent.png">
          <a:extLst>
            <a:ext uri="{FF2B5EF4-FFF2-40B4-BE49-F238E27FC236}">
              <a16:creationId xmlns:a16="http://schemas.microsoft.com/office/drawing/2014/main" id="{06BEC30A-AB76-4725-A8DD-3F4558EEBA8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90" name="Picture 16026" descr="https://maps.gstatic.com/intl/en_uk/mapfiles/transparent.png">
          <a:extLst>
            <a:ext uri="{FF2B5EF4-FFF2-40B4-BE49-F238E27FC236}">
              <a16:creationId xmlns:a16="http://schemas.microsoft.com/office/drawing/2014/main" id="{05F73C72-88CF-40B4-A926-E8CC8AF2940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91" name="Picture 16027" descr="https://maps.gstatic.com/intl/en_uk/mapfiles/transparent.png">
          <a:extLst>
            <a:ext uri="{FF2B5EF4-FFF2-40B4-BE49-F238E27FC236}">
              <a16:creationId xmlns:a16="http://schemas.microsoft.com/office/drawing/2014/main" id="{1DAB15C7-1CF6-45CA-9E9E-EC939D28546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92" name="Picture 16028" descr="https://maps.gstatic.com/intl/en_uk/mapfiles/transparent.png">
          <a:extLst>
            <a:ext uri="{FF2B5EF4-FFF2-40B4-BE49-F238E27FC236}">
              <a16:creationId xmlns:a16="http://schemas.microsoft.com/office/drawing/2014/main" id="{594603BC-0A58-4BAC-8830-54BD626F1A3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93" name="Picture 15996" descr="https://maps.gstatic.com/intl/en_uk/mapfiles/transparent.png">
          <a:extLst>
            <a:ext uri="{FF2B5EF4-FFF2-40B4-BE49-F238E27FC236}">
              <a16:creationId xmlns:a16="http://schemas.microsoft.com/office/drawing/2014/main" id="{74B29103-62E8-4AB3-BBA6-E3EAC95E1B0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94" name="Picture 15997" descr="https://maps.gstatic.com/intl/en_uk/mapfiles/transparent.png">
          <a:extLst>
            <a:ext uri="{FF2B5EF4-FFF2-40B4-BE49-F238E27FC236}">
              <a16:creationId xmlns:a16="http://schemas.microsoft.com/office/drawing/2014/main" id="{458E2968-BCE1-4A5F-B5FE-10F56FDB2EC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95" name="Picture 15998" descr="https://maps.gstatic.com/intl/en_uk/mapfiles/transparent.png">
          <a:extLst>
            <a:ext uri="{FF2B5EF4-FFF2-40B4-BE49-F238E27FC236}">
              <a16:creationId xmlns:a16="http://schemas.microsoft.com/office/drawing/2014/main" id="{25DC96CD-CF3A-4C61-B453-0BC0D626984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96" name="Picture 15999" descr="https://maps.gstatic.com/intl/en_uk/mapfiles/transparent.png">
          <a:extLst>
            <a:ext uri="{FF2B5EF4-FFF2-40B4-BE49-F238E27FC236}">
              <a16:creationId xmlns:a16="http://schemas.microsoft.com/office/drawing/2014/main" id="{3D066FA8-D94C-47C7-9B9C-E31AC9F1FB0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97" name="Picture 16000" descr="https://maps.gstatic.com/intl/en_uk/mapfiles/transparent.png">
          <a:extLst>
            <a:ext uri="{FF2B5EF4-FFF2-40B4-BE49-F238E27FC236}">
              <a16:creationId xmlns:a16="http://schemas.microsoft.com/office/drawing/2014/main" id="{EE581ACF-8216-4CA9-AA26-BF6256AE776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98" name="Picture 16001" descr="https://maps.gstatic.com/intl/en_uk/mapfiles/transparent.png">
          <a:extLst>
            <a:ext uri="{FF2B5EF4-FFF2-40B4-BE49-F238E27FC236}">
              <a16:creationId xmlns:a16="http://schemas.microsoft.com/office/drawing/2014/main" id="{176DFFCB-B5A1-4919-8356-31DE6B131AA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499" name="Picture 16002" descr="https://maps.gstatic.com/intl/en_uk/mapfiles/transparent.png">
          <a:extLst>
            <a:ext uri="{FF2B5EF4-FFF2-40B4-BE49-F238E27FC236}">
              <a16:creationId xmlns:a16="http://schemas.microsoft.com/office/drawing/2014/main" id="{52D1D4BC-2B5A-4EAE-A72C-A4ABA112734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00" name="Picture 16003" descr="https://maps.gstatic.com/intl/en_uk/mapfiles/transparent.png">
          <a:extLst>
            <a:ext uri="{FF2B5EF4-FFF2-40B4-BE49-F238E27FC236}">
              <a16:creationId xmlns:a16="http://schemas.microsoft.com/office/drawing/2014/main" id="{D9D21251-1B03-466B-AF81-90802A7C20A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01" name="Picture 16004" descr="https://maps.gstatic.com/intl/en_uk/mapfiles/transparent.png">
          <a:extLst>
            <a:ext uri="{FF2B5EF4-FFF2-40B4-BE49-F238E27FC236}">
              <a16:creationId xmlns:a16="http://schemas.microsoft.com/office/drawing/2014/main" id="{9A662ED3-ECDC-4F12-9766-3D7AE9018A3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02" name="Picture 16005" descr="https://maps.gstatic.com/intl/en_uk/mapfiles/transparent.png">
          <a:extLst>
            <a:ext uri="{FF2B5EF4-FFF2-40B4-BE49-F238E27FC236}">
              <a16:creationId xmlns:a16="http://schemas.microsoft.com/office/drawing/2014/main" id="{207F82E5-FA63-4C7C-A42A-3456C2D676D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03" name="Picture 16006" descr="https://maps.gstatic.com/intl/en_uk/mapfiles/transparent.png">
          <a:extLst>
            <a:ext uri="{FF2B5EF4-FFF2-40B4-BE49-F238E27FC236}">
              <a16:creationId xmlns:a16="http://schemas.microsoft.com/office/drawing/2014/main" id="{325D271C-B085-4E53-A090-55993ED9EFC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04" name="Picture 16007" descr="https://maps.gstatic.com/intl/en_uk/mapfiles/transparent.png">
          <a:extLst>
            <a:ext uri="{FF2B5EF4-FFF2-40B4-BE49-F238E27FC236}">
              <a16:creationId xmlns:a16="http://schemas.microsoft.com/office/drawing/2014/main" id="{CDB7F951-1456-49DC-8300-8A1611028E9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05" name="Picture 16008" descr="https://maps.gstatic.com/intl/en_uk/mapfiles/transparent.png">
          <a:extLst>
            <a:ext uri="{FF2B5EF4-FFF2-40B4-BE49-F238E27FC236}">
              <a16:creationId xmlns:a16="http://schemas.microsoft.com/office/drawing/2014/main" id="{F26C205D-C564-4F23-B721-A05757B4DD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06" name="Picture 16009" descr="https://maps.gstatic.com/intl/en_uk/mapfiles/transparent.png">
          <a:extLst>
            <a:ext uri="{FF2B5EF4-FFF2-40B4-BE49-F238E27FC236}">
              <a16:creationId xmlns:a16="http://schemas.microsoft.com/office/drawing/2014/main" id="{2E69F3DD-ECFB-433F-94EE-67EDE6C1A77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07" name="Picture 16010" descr="https://maps.gstatic.com/intl/en_uk/mapfiles/transparent.png">
          <a:extLst>
            <a:ext uri="{FF2B5EF4-FFF2-40B4-BE49-F238E27FC236}">
              <a16:creationId xmlns:a16="http://schemas.microsoft.com/office/drawing/2014/main" id="{0344CC2A-4148-4129-AF76-4DE2992B2A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08" name="Picture 16011" descr="https://maps.gstatic.com/intl/en_uk/mapfiles/transparent.png">
          <a:extLst>
            <a:ext uri="{FF2B5EF4-FFF2-40B4-BE49-F238E27FC236}">
              <a16:creationId xmlns:a16="http://schemas.microsoft.com/office/drawing/2014/main" id="{D777B0D9-F628-4980-8DEE-F98E8AE0CE2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09" name="Picture 16012" descr="https://maps.gstatic.com/intl/en_uk/mapfiles/transparent.png">
          <a:extLst>
            <a:ext uri="{FF2B5EF4-FFF2-40B4-BE49-F238E27FC236}">
              <a16:creationId xmlns:a16="http://schemas.microsoft.com/office/drawing/2014/main" id="{99E482B7-FFA8-474A-B301-5BE8DC47C9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10" name="Picture 16013" descr="https://maps.gstatic.com/intl/en_uk/mapfiles/transparent.png">
          <a:extLst>
            <a:ext uri="{FF2B5EF4-FFF2-40B4-BE49-F238E27FC236}">
              <a16:creationId xmlns:a16="http://schemas.microsoft.com/office/drawing/2014/main" id="{527C73F9-8C0B-40C0-B2FA-DCF00C1C4CA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11" name="Picture 16014" descr="https://maps.gstatic.com/intl/en_uk/mapfiles/transparent.png">
          <a:extLst>
            <a:ext uri="{FF2B5EF4-FFF2-40B4-BE49-F238E27FC236}">
              <a16:creationId xmlns:a16="http://schemas.microsoft.com/office/drawing/2014/main" id="{218C6578-1BD3-45A3-8DE8-284C9B66C43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12" name="Picture 16015" descr="https://maps.gstatic.com/intl/en_uk/mapfiles/transparent.png">
          <a:extLst>
            <a:ext uri="{FF2B5EF4-FFF2-40B4-BE49-F238E27FC236}">
              <a16:creationId xmlns:a16="http://schemas.microsoft.com/office/drawing/2014/main" id="{A49A640A-3C24-4B9C-B89A-4592351F8E5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13" name="Picture 16016" descr="https://maps.gstatic.com/intl/en_uk/mapfiles/transparent.png">
          <a:extLst>
            <a:ext uri="{FF2B5EF4-FFF2-40B4-BE49-F238E27FC236}">
              <a16:creationId xmlns:a16="http://schemas.microsoft.com/office/drawing/2014/main" id="{84D3FD87-92AD-4865-BF9D-90A5DF1793C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14" name="Picture 16017" descr="https://maps.gstatic.com/intl/en_uk/mapfiles/transparent.png">
          <a:extLst>
            <a:ext uri="{FF2B5EF4-FFF2-40B4-BE49-F238E27FC236}">
              <a16:creationId xmlns:a16="http://schemas.microsoft.com/office/drawing/2014/main" id="{86375684-B201-416F-86A7-E38D3D5513B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15" name="Picture 16018" descr="https://maps.gstatic.com/intl/en_uk/mapfiles/transparent.png">
          <a:extLst>
            <a:ext uri="{FF2B5EF4-FFF2-40B4-BE49-F238E27FC236}">
              <a16:creationId xmlns:a16="http://schemas.microsoft.com/office/drawing/2014/main" id="{7421CD2E-EA2D-4E16-9A52-2514023D26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16" name="Picture 16019" descr="https://maps.gstatic.com/intl/en_uk/mapfiles/transparent.png">
          <a:extLst>
            <a:ext uri="{FF2B5EF4-FFF2-40B4-BE49-F238E27FC236}">
              <a16:creationId xmlns:a16="http://schemas.microsoft.com/office/drawing/2014/main" id="{EDED8CAD-ECA6-4CBD-9EF1-5D3126167E1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17" name="Picture 16020" descr="https://maps.gstatic.com/intl/en_uk/mapfiles/transparent.png">
          <a:extLst>
            <a:ext uri="{FF2B5EF4-FFF2-40B4-BE49-F238E27FC236}">
              <a16:creationId xmlns:a16="http://schemas.microsoft.com/office/drawing/2014/main" id="{012E1C90-E4DA-4213-ABC1-D49737B3621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18" name="Picture 16021" descr="https://maps.gstatic.com/intl/en_uk/mapfiles/transparent.png">
          <a:extLst>
            <a:ext uri="{FF2B5EF4-FFF2-40B4-BE49-F238E27FC236}">
              <a16:creationId xmlns:a16="http://schemas.microsoft.com/office/drawing/2014/main" id="{72E712FB-A69C-4015-9C13-725502EDCEC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19" name="Picture 16022" descr="https://maps.gstatic.com/intl/en_uk/mapfiles/transparent.png">
          <a:extLst>
            <a:ext uri="{FF2B5EF4-FFF2-40B4-BE49-F238E27FC236}">
              <a16:creationId xmlns:a16="http://schemas.microsoft.com/office/drawing/2014/main" id="{738B6A65-1730-449E-84A6-9A99F2694A7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20" name="Picture 16023" descr="https://maps.gstatic.com/intl/en_uk/mapfiles/transparent.png">
          <a:extLst>
            <a:ext uri="{FF2B5EF4-FFF2-40B4-BE49-F238E27FC236}">
              <a16:creationId xmlns:a16="http://schemas.microsoft.com/office/drawing/2014/main" id="{58E81E41-A597-4832-9458-CDAC834535A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21" name="Picture 16024" descr="https://maps.gstatic.com/intl/en_uk/mapfiles/transparent.png">
          <a:extLst>
            <a:ext uri="{FF2B5EF4-FFF2-40B4-BE49-F238E27FC236}">
              <a16:creationId xmlns:a16="http://schemas.microsoft.com/office/drawing/2014/main" id="{45015257-3F7E-4863-9E0A-FB0222A6C20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22" name="Picture 16025" descr="https://maps.gstatic.com/intl/en_uk/mapfiles/transparent.png">
          <a:extLst>
            <a:ext uri="{FF2B5EF4-FFF2-40B4-BE49-F238E27FC236}">
              <a16:creationId xmlns:a16="http://schemas.microsoft.com/office/drawing/2014/main" id="{0BEDBFFF-1326-48D0-A41A-06773BBF0D3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23" name="Picture 16026" descr="https://maps.gstatic.com/intl/en_uk/mapfiles/transparent.png">
          <a:extLst>
            <a:ext uri="{FF2B5EF4-FFF2-40B4-BE49-F238E27FC236}">
              <a16:creationId xmlns:a16="http://schemas.microsoft.com/office/drawing/2014/main" id="{ACDCFD50-2E9E-468D-A346-7E18E3D799A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24" name="Picture 16027" descr="https://maps.gstatic.com/intl/en_uk/mapfiles/transparent.png">
          <a:extLst>
            <a:ext uri="{FF2B5EF4-FFF2-40B4-BE49-F238E27FC236}">
              <a16:creationId xmlns:a16="http://schemas.microsoft.com/office/drawing/2014/main" id="{42E9E7DD-3F97-4B14-9B11-E04CE764983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25" name="Picture 16028" descr="https://maps.gstatic.com/intl/en_uk/mapfiles/transparent.png">
          <a:extLst>
            <a:ext uri="{FF2B5EF4-FFF2-40B4-BE49-F238E27FC236}">
              <a16:creationId xmlns:a16="http://schemas.microsoft.com/office/drawing/2014/main" id="{4A495229-8A1D-40F6-AD4D-F76A341879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26" name="Picture 15085" descr="https://maps.gstatic.com/intl/en_uk/mapfiles/transparent.png">
          <a:extLst>
            <a:ext uri="{FF2B5EF4-FFF2-40B4-BE49-F238E27FC236}">
              <a16:creationId xmlns:a16="http://schemas.microsoft.com/office/drawing/2014/main" id="{2FB3F7CF-8426-4B7B-A69C-C61D21001D2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27" name="Picture 15086" descr="https://maps.gstatic.com/intl/en_uk/mapfiles/transparent.png">
          <a:extLst>
            <a:ext uri="{FF2B5EF4-FFF2-40B4-BE49-F238E27FC236}">
              <a16:creationId xmlns:a16="http://schemas.microsoft.com/office/drawing/2014/main" id="{238B082B-86E0-4725-8B6A-EAB10EE6E68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28" name="Picture 15087" descr="https://maps.gstatic.com/intl/en_uk/mapfiles/transparent.png">
          <a:extLst>
            <a:ext uri="{FF2B5EF4-FFF2-40B4-BE49-F238E27FC236}">
              <a16:creationId xmlns:a16="http://schemas.microsoft.com/office/drawing/2014/main" id="{CCAF96BE-27F8-46B4-8D0B-4EE904BCAC3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29" name="Picture 15088" descr="https://maps.gstatic.com/intl/en_uk/mapfiles/transparent.png">
          <a:extLst>
            <a:ext uri="{FF2B5EF4-FFF2-40B4-BE49-F238E27FC236}">
              <a16:creationId xmlns:a16="http://schemas.microsoft.com/office/drawing/2014/main" id="{1F339F61-CE61-48E8-8F92-7EC32D6BE40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30" name="Picture 15089" descr="https://maps.gstatic.com/intl/en_uk/mapfiles/transparent.png">
          <a:extLst>
            <a:ext uri="{FF2B5EF4-FFF2-40B4-BE49-F238E27FC236}">
              <a16:creationId xmlns:a16="http://schemas.microsoft.com/office/drawing/2014/main" id="{3AC97DF2-F522-4B1B-97AE-5AFB8FE6530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31" name="Picture 15090" descr="https://maps.gstatic.com/intl/en_uk/mapfiles/transparent.png">
          <a:extLst>
            <a:ext uri="{FF2B5EF4-FFF2-40B4-BE49-F238E27FC236}">
              <a16:creationId xmlns:a16="http://schemas.microsoft.com/office/drawing/2014/main" id="{FE7E7410-4BBB-426E-95AC-292634A56FA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32" name="Picture 15091" descr="https://maps.gstatic.com/intl/en_uk/mapfiles/transparent.png">
          <a:extLst>
            <a:ext uri="{FF2B5EF4-FFF2-40B4-BE49-F238E27FC236}">
              <a16:creationId xmlns:a16="http://schemas.microsoft.com/office/drawing/2014/main" id="{05CB15C3-BB58-4C52-9AEE-4290EDFCF5C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33" name="Picture 15092" descr="https://maps.gstatic.com/intl/en_uk/mapfiles/transparent.png">
          <a:extLst>
            <a:ext uri="{FF2B5EF4-FFF2-40B4-BE49-F238E27FC236}">
              <a16:creationId xmlns:a16="http://schemas.microsoft.com/office/drawing/2014/main" id="{62E3630A-4DBB-461F-B363-30E55AA82A5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34" name="Picture 15093" descr="https://maps.gstatic.com/intl/en_uk/mapfiles/transparent.png">
          <a:extLst>
            <a:ext uri="{FF2B5EF4-FFF2-40B4-BE49-F238E27FC236}">
              <a16:creationId xmlns:a16="http://schemas.microsoft.com/office/drawing/2014/main" id="{B7B17E89-3311-440B-8A29-78733035B1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35" name="Picture 15094" descr="https://maps.gstatic.com/intl/en_uk/mapfiles/transparent.png">
          <a:extLst>
            <a:ext uri="{FF2B5EF4-FFF2-40B4-BE49-F238E27FC236}">
              <a16:creationId xmlns:a16="http://schemas.microsoft.com/office/drawing/2014/main" id="{DDA85C66-BBEA-4282-8EEB-977935FC36D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36" name="Picture 15409" descr="https://maps.gstatic.com/intl/en_uk/mapfiles/transparent.png">
          <a:extLst>
            <a:ext uri="{FF2B5EF4-FFF2-40B4-BE49-F238E27FC236}">
              <a16:creationId xmlns:a16="http://schemas.microsoft.com/office/drawing/2014/main" id="{48B12EC8-E2C3-4AEE-8B6E-555A36F18E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37" name="Picture 15410" descr="https://maps.gstatic.com/intl/en_uk/mapfiles/transparent.png">
          <a:extLst>
            <a:ext uri="{FF2B5EF4-FFF2-40B4-BE49-F238E27FC236}">
              <a16:creationId xmlns:a16="http://schemas.microsoft.com/office/drawing/2014/main" id="{98BE4C28-B4B6-4B5C-98AB-0DB614806A3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38" name="Picture 15411" descr="https://maps.gstatic.com/intl/en_uk/mapfiles/transparent.png">
          <a:extLst>
            <a:ext uri="{FF2B5EF4-FFF2-40B4-BE49-F238E27FC236}">
              <a16:creationId xmlns:a16="http://schemas.microsoft.com/office/drawing/2014/main" id="{EDFAB2E6-6A26-4617-A1A1-D8BD558557F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39" name="Picture 15412" descr="https://maps.gstatic.com/intl/en_uk/mapfiles/transparent.png">
          <a:extLst>
            <a:ext uri="{FF2B5EF4-FFF2-40B4-BE49-F238E27FC236}">
              <a16:creationId xmlns:a16="http://schemas.microsoft.com/office/drawing/2014/main" id="{A68E8CB1-9E67-4B2E-B3B5-A95400A5798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40" name="Picture 15413" descr="https://maps.gstatic.com/intl/en_uk/mapfiles/transparent.png">
          <a:extLst>
            <a:ext uri="{FF2B5EF4-FFF2-40B4-BE49-F238E27FC236}">
              <a16:creationId xmlns:a16="http://schemas.microsoft.com/office/drawing/2014/main" id="{49A7225D-B1FC-43AA-B449-6C56FC6C406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41" name="Picture 15414" descr="https://maps.gstatic.com/intl/en_uk/mapfiles/transparent.png">
          <a:extLst>
            <a:ext uri="{FF2B5EF4-FFF2-40B4-BE49-F238E27FC236}">
              <a16:creationId xmlns:a16="http://schemas.microsoft.com/office/drawing/2014/main" id="{2D071077-4241-45F6-AE63-62C9E7E83EB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42" name="Picture 15415" descr="https://maps.gstatic.com/intl/en_uk/mapfiles/transparent.png">
          <a:extLst>
            <a:ext uri="{FF2B5EF4-FFF2-40B4-BE49-F238E27FC236}">
              <a16:creationId xmlns:a16="http://schemas.microsoft.com/office/drawing/2014/main" id="{E776B1F5-2A4C-4970-89FD-F242ADAF8FF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43" name="Picture 15416" descr="https://maps.gstatic.com/intl/en_uk/mapfiles/transparent.png">
          <a:extLst>
            <a:ext uri="{FF2B5EF4-FFF2-40B4-BE49-F238E27FC236}">
              <a16:creationId xmlns:a16="http://schemas.microsoft.com/office/drawing/2014/main" id="{AD817CA3-5579-4A91-A574-F0FFF08CD6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44" name="Picture 15417" descr="https://maps.gstatic.com/intl/en_uk/mapfiles/transparent.png">
          <a:extLst>
            <a:ext uri="{FF2B5EF4-FFF2-40B4-BE49-F238E27FC236}">
              <a16:creationId xmlns:a16="http://schemas.microsoft.com/office/drawing/2014/main" id="{7EE495E3-8FFD-4F29-AE08-66288A6172E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45" name="Picture 15418" descr="https://maps.gstatic.com/intl/en_uk/mapfiles/transparent.png">
          <a:extLst>
            <a:ext uri="{FF2B5EF4-FFF2-40B4-BE49-F238E27FC236}">
              <a16:creationId xmlns:a16="http://schemas.microsoft.com/office/drawing/2014/main" id="{BC706867-DE7F-4B29-BEF0-1FE3B3684D8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46" name="Picture 15834" descr="https://maps.gstatic.com/intl/en_uk/mapfiles/transparent.png">
          <a:extLst>
            <a:ext uri="{FF2B5EF4-FFF2-40B4-BE49-F238E27FC236}">
              <a16:creationId xmlns:a16="http://schemas.microsoft.com/office/drawing/2014/main" id="{DE547E26-C60B-4C03-AEF2-1E854C4B6BB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47" name="Picture 15835" descr="https://maps.gstatic.com/intl/en_uk/mapfiles/transparent.png">
          <a:extLst>
            <a:ext uri="{FF2B5EF4-FFF2-40B4-BE49-F238E27FC236}">
              <a16:creationId xmlns:a16="http://schemas.microsoft.com/office/drawing/2014/main" id="{D768007C-8866-461C-B26B-9DB8D59710E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48" name="Picture 15836" descr="https://maps.gstatic.com/intl/en_uk/mapfiles/transparent.png">
          <a:extLst>
            <a:ext uri="{FF2B5EF4-FFF2-40B4-BE49-F238E27FC236}">
              <a16:creationId xmlns:a16="http://schemas.microsoft.com/office/drawing/2014/main" id="{85534CBA-CB36-413A-B47D-2DC2961FBE2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49" name="Picture 15837" descr="https://maps.gstatic.com/intl/en_uk/mapfiles/transparent.png">
          <a:extLst>
            <a:ext uri="{FF2B5EF4-FFF2-40B4-BE49-F238E27FC236}">
              <a16:creationId xmlns:a16="http://schemas.microsoft.com/office/drawing/2014/main" id="{83186B30-04FF-4525-A5E6-97AF885E522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50" name="Picture 15838" descr="https://maps.gstatic.com/intl/en_uk/mapfiles/transparent.png">
          <a:extLst>
            <a:ext uri="{FF2B5EF4-FFF2-40B4-BE49-F238E27FC236}">
              <a16:creationId xmlns:a16="http://schemas.microsoft.com/office/drawing/2014/main" id="{EFD605E7-8C68-4BB2-A2F1-69783AE6063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51" name="Picture 15839" descr="https://maps.gstatic.com/intl/en_uk/mapfiles/transparent.png">
          <a:extLst>
            <a:ext uri="{FF2B5EF4-FFF2-40B4-BE49-F238E27FC236}">
              <a16:creationId xmlns:a16="http://schemas.microsoft.com/office/drawing/2014/main" id="{8DEEED85-E99E-4A43-B75D-A6D919EAD96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52" name="Picture 15840" descr="https://maps.gstatic.com/intl/en_uk/mapfiles/transparent.png">
          <a:extLst>
            <a:ext uri="{FF2B5EF4-FFF2-40B4-BE49-F238E27FC236}">
              <a16:creationId xmlns:a16="http://schemas.microsoft.com/office/drawing/2014/main" id="{4F4C5AEF-DD81-4F39-895D-D58166D7CA0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53" name="Picture 15841" descr="https://maps.gstatic.com/intl/en_uk/mapfiles/transparent.png">
          <a:extLst>
            <a:ext uri="{FF2B5EF4-FFF2-40B4-BE49-F238E27FC236}">
              <a16:creationId xmlns:a16="http://schemas.microsoft.com/office/drawing/2014/main" id="{D040AF2E-E505-4CAD-B60F-96D49E17DE2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54" name="Picture 15842" descr="https://maps.gstatic.com/intl/en_uk/mapfiles/transparent.png">
          <a:extLst>
            <a:ext uri="{FF2B5EF4-FFF2-40B4-BE49-F238E27FC236}">
              <a16:creationId xmlns:a16="http://schemas.microsoft.com/office/drawing/2014/main" id="{1724DB1D-CD3B-48DB-AD84-1A176BCE734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55" name="Picture 15843" descr="https://maps.gstatic.com/intl/en_uk/mapfiles/transparent.png">
          <a:extLst>
            <a:ext uri="{FF2B5EF4-FFF2-40B4-BE49-F238E27FC236}">
              <a16:creationId xmlns:a16="http://schemas.microsoft.com/office/drawing/2014/main" id="{E0B5E082-C2D4-4B67-B57F-FB1DE246A3E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56" name="Picture 15844" descr="https://maps.gstatic.com/intl/en_uk/mapfiles/transparent.png">
          <a:extLst>
            <a:ext uri="{FF2B5EF4-FFF2-40B4-BE49-F238E27FC236}">
              <a16:creationId xmlns:a16="http://schemas.microsoft.com/office/drawing/2014/main" id="{A95E66F5-23DF-432E-BC13-A92E6EAF705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57" name="Picture 15845" descr="https://maps.gstatic.com/intl/en_uk/mapfiles/transparent.png">
          <a:extLst>
            <a:ext uri="{FF2B5EF4-FFF2-40B4-BE49-F238E27FC236}">
              <a16:creationId xmlns:a16="http://schemas.microsoft.com/office/drawing/2014/main" id="{0D8C65DC-BF03-42D8-967E-15AFAD1E9FC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58" name="Picture 15846" descr="https://maps.gstatic.com/intl/en_uk/mapfiles/transparent.png">
          <a:extLst>
            <a:ext uri="{FF2B5EF4-FFF2-40B4-BE49-F238E27FC236}">
              <a16:creationId xmlns:a16="http://schemas.microsoft.com/office/drawing/2014/main" id="{CC1477EE-B4B7-41A7-8C14-D06BEBB5E9A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59" name="Picture 15847" descr="https://maps.gstatic.com/intl/en_uk/mapfiles/transparent.png">
          <a:extLst>
            <a:ext uri="{FF2B5EF4-FFF2-40B4-BE49-F238E27FC236}">
              <a16:creationId xmlns:a16="http://schemas.microsoft.com/office/drawing/2014/main" id="{87BEBCDF-FE99-418B-BFEE-4F2B497BA1A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60" name="Picture 15848" descr="https://maps.gstatic.com/intl/en_uk/mapfiles/transparent.png">
          <a:extLst>
            <a:ext uri="{FF2B5EF4-FFF2-40B4-BE49-F238E27FC236}">
              <a16:creationId xmlns:a16="http://schemas.microsoft.com/office/drawing/2014/main" id="{75FFAFC0-F3D2-4EF3-969C-D262F4063C5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61" name="Picture 15849" descr="https://maps.gstatic.com/intl/en_uk/mapfiles/transparent.png">
          <a:extLst>
            <a:ext uri="{FF2B5EF4-FFF2-40B4-BE49-F238E27FC236}">
              <a16:creationId xmlns:a16="http://schemas.microsoft.com/office/drawing/2014/main" id="{5B16CFD1-5528-4B65-BFA9-55EB3133874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62" name="Picture 15850" descr="https://maps.gstatic.com/intl/en_uk/mapfiles/transparent.png">
          <a:extLst>
            <a:ext uri="{FF2B5EF4-FFF2-40B4-BE49-F238E27FC236}">
              <a16:creationId xmlns:a16="http://schemas.microsoft.com/office/drawing/2014/main" id="{48A14884-E453-4732-8F50-4809D82E2FA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63" name="Picture 15851" descr="https://maps.gstatic.com/intl/en_uk/mapfiles/transparent.png">
          <a:extLst>
            <a:ext uri="{FF2B5EF4-FFF2-40B4-BE49-F238E27FC236}">
              <a16:creationId xmlns:a16="http://schemas.microsoft.com/office/drawing/2014/main" id="{7B9E3E31-703C-4CB3-B396-32AA93D228E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64" name="Picture 15852" descr="https://maps.gstatic.com/intl/en_uk/mapfiles/transparent.png">
          <a:extLst>
            <a:ext uri="{FF2B5EF4-FFF2-40B4-BE49-F238E27FC236}">
              <a16:creationId xmlns:a16="http://schemas.microsoft.com/office/drawing/2014/main" id="{2985C3D0-B63D-4A12-B6E8-AD5A8D1C02B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65" name="Picture 15853" descr="https://maps.gstatic.com/intl/en_uk/mapfiles/transparent.png">
          <a:extLst>
            <a:ext uri="{FF2B5EF4-FFF2-40B4-BE49-F238E27FC236}">
              <a16:creationId xmlns:a16="http://schemas.microsoft.com/office/drawing/2014/main" id="{EEE297B6-40C2-40CA-9250-E5593600BD2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66" name="Picture 15854" descr="https://maps.gstatic.com/intl/en_uk/mapfiles/transparent.png">
          <a:extLst>
            <a:ext uri="{FF2B5EF4-FFF2-40B4-BE49-F238E27FC236}">
              <a16:creationId xmlns:a16="http://schemas.microsoft.com/office/drawing/2014/main" id="{648849A4-6823-48F1-9421-F5B2E13E24E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67" name="Picture 15855" descr="https://maps.gstatic.com/intl/en_uk/mapfiles/transparent.png">
          <a:extLst>
            <a:ext uri="{FF2B5EF4-FFF2-40B4-BE49-F238E27FC236}">
              <a16:creationId xmlns:a16="http://schemas.microsoft.com/office/drawing/2014/main" id="{0DC15811-0575-440E-9EE5-343E525C93F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68" name="Picture 15856" descr="https://maps.gstatic.com/intl/en_uk/mapfiles/transparent.png">
          <a:extLst>
            <a:ext uri="{FF2B5EF4-FFF2-40B4-BE49-F238E27FC236}">
              <a16:creationId xmlns:a16="http://schemas.microsoft.com/office/drawing/2014/main" id="{D60948A6-7BC1-4943-9D35-6DC730AAE2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69" name="Picture 15857" descr="https://maps.gstatic.com/intl/en_uk/mapfiles/transparent.png">
          <a:extLst>
            <a:ext uri="{FF2B5EF4-FFF2-40B4-BE49-F238E27FC236}">
              <a16:creationId xmlns:a16="http://schemas.microsoft.com/office/drawing/2014/main" id="{A5D9C27F-A5D8-458F-B77D-D67B5C39274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70" name="Picture 15858" descr="https://maps.gstatic.com/intl/en_uk/mapfiles/transparent.png">
          <a:extLst>
            <a:ext uri="{FF2B5EF4-FFF2-40B4-BE49-F238E27FC236}">
              <a16:creationId xmlns:a16="http://schemas.microsoft.com/office/drawing/2014/main" id="{565968C7-EC5C-43B1-981E-EF68A3ACC17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71" name="Picture 15859" descr="https://maps.gstatic.com/intl/en_uk/mapfiles/transparent.png">
          <a:extLst>
            <a:ext uri="{FF2B5EF4-FFF2-40B4-BE49-F238E27FC236}">
              <a16:creationId xmlns:a16="http://schemas.microsoft.com/office/drawing/2014/main" id="{C2793965-8E71-4808-8068-D4802879795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72" name="Picture 15860" descr="https://maps.gstatic.com/intl/en_uk/mapfiles/transparent.png">
          <a:extLst>
            <a:ext uri="{FF2B5EF4-FFF2-40B4-BE49-F238E27FC236}">
              <a16:creationId xmlns:a16="http://schemas.microsoft.com/office/drawing/2014/main" id="{2B57A7C9-EDAD-4CC3-AF4C-02F8CE7DD77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73" name="Picture 15861" descr="https://maps.gstatic.com/intl/en_uk/mapfiles/transparent.png">
          <a:extLst>
            <a:ext uri="{FF2B5EF4-FFF2-40B4-BE49-F238E27FC236}">
              <a16:creationId xmlns:a16="http://schemas.microsoft.com/office/drawing/2014/main" id="{FF551B33-F921-46A3-9D94-C06D856E79D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74" name="Picture 15862" descr="https://maps.gstatic.com/intl/en_uk/mapfiles/transparent.png">
          <a:extLst>
            <a:ext uri="{FF2B5EF4-FFF2-40B4-BE49-F238E27FC236}">
              <a16:creationId xmlns:a16="http://schemas.microsoft.com/office/drawing/2014/main" id="{E12D1A6D-C649-463A-BF25-2E3DD88F0BF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75" name="Picture 15863" descr="https://maps.gstatic.com/intl/en_uk/mapfiles/transparent.png">
          <a:extLst>
            <a:ext uri="{FF2B5EF4-FFF2-40B4-BE49-F238E27FC236}">
              <a16:creationId xmlns:a16="http://schemas.microsoft.com/office/drawing/2014/main" id="{BF418059-EB9F-48C9-941A-E8E68D59AD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76" name="Picture 15864" descr="https://maps.gstatic.com/intl/en_uk/mapfiles/transparent.png">
          <a:extLst>
            <a:ext uri="{FF2B5EF4-FFF2-40B4-BE49-F238E27FC236}">
              <a16:creationId xmlns:a16="http://schemas.microsoft.com/office/drawing/2014/main" id="{2C1C0ACA-F329-492E-A44D-FA23B43D1ED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77" name="Picture 15865" descr="https://maps.gstatic.com/intl/en_uk/mapfiles/transparent.png">
          <a:extLst>
            <a:ext uri="{FF2B5EF4-FFF2-40B4-BE49-F238E27FC236}">
              <a16:creationId xmlns:a16="http://schemas.microsoft.com/office/drawing/2014/main" id="{E09ABFB7-30F8-4894-A26A-694166279B2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78" name="Picture 15866" descr="https://maps.gstatic.com/intl/en_uk/mapfiles/transparent.png">
          <a:extLst>
            <a:ext uri="{FF2B5EF4-FFF2-40B4-BE49-F238E27FC236}">
              <a16:creationId xmlns:a16="http://schemas.microsoft.com/office/drawing/2014/main" id="{0687D997-FD80-4131-BBA4-4440ECF60CA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79" name="Picture 15867" descr="https://maps.gstatic.com/intl/en_uk/mapfiles/transparent.png">
          <a:extLst>
            <a:ext uri="{FF2B5EF4-FFF2-40B4-BE49-F238E27FC236}">
              <a16:creationId xmlns:a16="http://schemas.microsoft.com/office/drawing/2014/main" id="{80504774-AA0F-4D75-9067-B29C38A6C38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80" name="Picture 15868" descr="https://maps.gstatic.com/intl/en_uk/mapfiles/transparent.png">
          <a:extLst>
            <a:ext uri="{FF2B5EF4-FFF2-40B4-BE49-F238E27FC236}">
              <a16:creationId xmlns:a16="http://schemas.microsoft.com/office/drawing/2014/main" id="{14F78F5A-AA72-42F2-B04F-12760E6DFEC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81" name="Picture 15869" descr="https://maps.gstatic.com/intl/en_uk/mapfiles/transparent.png">
          <a:extLst>
            <a:ext uri="{FF2B5EF4-FFF2-40B4-BE49-F238E27FC236}">
              <a16:creationId xmlns:a16="http://schemas.microsoft.com/office/drawing/2014/main" id="{54B1852F-39CD-4125-8B07-D711C6BFDD5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82" name="Picture 15870" descr="https://maps.gstatic.com/intl/en_uk/mapfiles/transparent.png">
          <a:extLst>
            <a:ext uri="{FF2B5EF4-FFF2-40B4-BE49-F238E27FC236}">
              <a16:creationId xmlns:a16="http://schemas.microsoft.com/office/drawing/2014/main" id="{5FA821F9-2396-475C-A141-A93FCC58AEC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83" name="Picture 15871" descr="https://maps.gstatic.com/intl/en_uk/mapfiles/transparent.png">
          <a:extLst>
            <a:ext uri="{FF2B5EF4-FFF2-40B4-BE49-F238E27FC236}">
              <a16:creationId xmlns:a16="http://schemas.microsoft.com/office/drawing/2014/main" id="{90879097-4DDE-4675-9300-0DF1E88834A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84" name="Picture 15872" descr="https://maps.gstatic.com/intl/en_uk/mapfiles/transparent.png">
          <a:extLst>
            <a:ext uri="{FF2B5EF4-FFF2-40B4-BE49-F238E27FC236}">
              <a16:creationId xmlns:a16="http://schemas.microsoft.com/office/drawing/2014/main" id="{54105031-53DE-4CBE-880C-6CE7BFD8103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85" name="Picture 15873" descr="https://maps.gstatic.com/intl/en_uk/mapfiles/transparent.png">
          <a:extLst>
            <a:ext uri="{FF2B5EF4-FFF2-40B4-BE49-F238E27FC236}">
              <a16:creationId xmlns:a16="http://schemas.microsoft.com/office/drawing/2014/main" id="{B2EE8F75-EF36-4E1B-8C6F-85C03B4BCF3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86" name="Picture 15874" descr="https://maps.gstatic.com/intl/en_uk/mapfiles/transparent.png">
          <a:extLst>
            <a:ext uri="{FF2B5EF4-FFF2-40B4-BE49-F238E27FC236}">
              <a16:creationId xmlns:a16="http://schemas.microsoft.com/office/drawing/2014/main" id="{BC0DEBAC-227E-4CEE-9CCC-B5C0DB3EE6C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87" name="Picture 15875" descr="https://maps.gstatic.com/intl/en_uk/mapfiles/transparent.png">
          <a:extLst>
            <a:ext uri="{FF2B5EF4-FFF2-40B4-BE49-F238E27FC236}">
              <a16:creationId xmlns:a16="http://schemas.microsoft.com/office/drawing/2014/main" id="{3919CAD7-71EA-4503-AC6D-786C0BB03B6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88" name="Picture 15876" descr="https://maps.gstatic.com/intl/en_uk/mapfiles/transparent.png">
          <a:extLst>
            <a:ext uri="{FF2B5EF4-FFF2-40B4-BE49-F238E27FC236}">
              <a16:creationId xmlns:a16="http://schemas.microsoft.com/office/drawing/2014/main" id="{1F25E3E5-78AA-43F9-9884-DAC2EFBE704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0" cy="9525"/>
    <xdr:sp macro="" textlink="">
      <xdr:nvSpPr>
        <xdr:cNvPr id="3589" name="Picture 15900" descr="https://maps.gstatic.com/intl/en_uk/mapfiles/transparent.png">
          <a:extLst>
            <a:ext uri="{FF2B5EF4-FFF2-40B4-BE49-F238E27FC236}">
              <a16:creationId xmlns:a16="http://schemas.microsoft.com/office/drawing/2014/main" id="{E3CAD282-C575-48E9-BCB5-AE9D0096CB79}"/>
            </a:ext>
          </a:extLst>
        </xdr:cNvPr>
        <xdr:cNvSpPr>
          <a:spLocks noChangeAspect="1" noChangeArrowheads="1"/>
        </xdr:cNvSpPr>
      </xdr:nvSpPr>
      <xdr:spPr bwMode="auto">
        <a:xfrm>
          <a:off x="5257800" y="188309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90" name="Picture 15901" descr="https://maps.gstatic.com/intl/en_uk/mapfiles/transparent.png">
          <a:extLst>
            <a:ext uri="{FF2B5EF4-FFF2-40B4-BE49-F238E27FC236}">
              <a16:creationId xmlns:a16="http://schemas.microsoft.com/office/drawing/2014/main" id="{6127D4B7-D4DF-42A6-9194-D53EDD3B42B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91" name="Picture 15902" descr="https://maps.gstatic.com/intl/en_uk/mapfiles/transparent.png">
          <a:extLst>
            <a:ext uri="{FF2B5EF4-FFF2-40B4-BE49-F238E27FC236}">
              <a16:creationId xmlns:a16="http://schemas.microsoft.com/office/drawing/2014/main" id="{C8D7B337-2978-46A7-882D-9BB4C8D9AC5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92" name="Picture 15903" descr="https://maps.gstatic.com/intl/en_uk/mapfiles/transparent.png">
          <a:extLst>
            <a:ext uri="{FF2B5EF4-FFF2-40B4-BE49-F238E27FC236}">
              <a16:creationId xmlns:a16="http://schemas.microsoft.com/office/drawing/2014/main" id="{3CCE5D2B-0C7F-4994-8333-A1C13803F96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93" name="Picture 15904" descr="https://maps.gstatic.com/intl/en_uk/mapfiles/transparent.png">
          <a:extLst>
            <a:ext uri="{FF2B5EF4-FFF2-40B4-BE49-F238E27FC236}">
              <a16:creationId xmlns:a16="http://schemas.microsoft.com/office/drawing/2014/main" id="{C54631C8-71B6-4047-AA29-F8AD765C6FF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94" name="Picture 15905" descr="https://maps.gstatic.com/intl/en_uk/mapfiles/transparent.png">
          <a:extLst>
            <a:ext uri="{FF2B5EF4-FFF2-40B4-BE49-F238E27FC236}">
              <a16:creationId xmlns:a16="http://schemas.microsoft.com/office/drawing/2014/main" id="{22BB8251-4C71-4995-B6C4-FF46149B167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95" name="Picture 15906" descr="https://maps.gstatic.com/intl/en_uk/mapfiles/transparent.png">
          <a:extLst>
            <a:ext uri="{FF2B5EF4-FFF2-40B4-BE49-F238E27FC236}">
              <a16:creationId xmlns:a16="http://schemas.microsoft.com/office/drawing/2014/main" id="{35010B0C-BD30-4829-B005-5E1D631025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96" name="Picture 15907" descr="https://maps.gstatic.com/intl/en_uk/mapfiles/transparent.png">
          <a:extLst>
            <a:ext uri="{FF2B5EF4-FFF2-40B4-BE49-F238E27FC236}">
              <a16:creationId xmlns:a16="http://schemas.microsoft.com/office/drawing/2014/main" id="{459D0804-B4BF-498E-9BC6-0843C322A8F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97" name="Picture 15908" descr="https://maps.gstatic.com/intl/en_uk/mapfiles/transparent.png">
          <a:extLst>
            <a:ext uri="{FF2B5EF4-FFF2-40B4-BE49-F238E27FC236}">
              <a16:creationId xmlns:a16="http://schemas.microsoft.com/office/drawing/2014/main" id="{92DED4D2-096E-4C06-A61A-682D5E4F49F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98" name="Picture 15909" descr="https://maps.gstatic.com/intl/en_uk/mapfiles/transparent.png">
          <a:extLst>
            <a:ext uri="{FF2B5EF4-FFF2-40B4-BE49-F238E27FC236}">
              <a16:creationId xmlns:a16="http://schemas.microsoft.com/office/drawing/2014/main" id="{2D6A013E-9682-4FBE-B1B9-764EE6366C9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599" name="Picture 15910" descr="https://maps.gstatic.com/intl/en_uk/mapfiles/transparent.png">
          <a:extLst>
            <a:ext uri="{FF2B5EF4-FFF2-40B4-BE49-F238E27FC236}">
              <a16:creationId xmlns:a16="http://schemas.microsoft.com/office/drawing/2014/main" id="{C7F7C16C-7D78-455A-BC39-60FEB5842C1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00" name="Picture 15911" descr="https://maps.gstatic.com/intl/en_uk/mapfiles/transparent.png">
          <a:extLst>
            <a:ext uri="{FF2B5EF4-FFF2-40B4-BE49-F238E27FC236}">
              <a16:creationId xmlns:a16="http://schemas.microsoft.com/office/drawing/2014/main" id="{A5EE00C3-EC8A-49AF-B186-AC3EC9C87D5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01" name="Picture 15912" descr="https://maps.gstatic.com/intl/en_uk/mapfiles/transparent.png">
          <a:extLst>
            <a:ext uri="{FF2B5EF4-FFF2-40B4-BE49-F238E27FC236}">
              <a16:creationId xmlns:a16="http://schemas.microsoft.com/office/drawing/2014/main" id="{2343A0AE-C5CA-40E2-8F88-BC638AB9253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02" name="Picture 15913" descr="https://maps.gstatic.com/intl/en_uk/mapfiles/transparent.png">
          <a:extLst>
            <a:ext uri="{FF2B5EF4-FFF2-40B4-BE49-F238E27FC236}">
              <a16:creationId xmlns:a16="http://schemas.microsoft.com/office/drawing/2014/main" id="{61EA4CE1-B79F-41C0-B919-8F10A1D0546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03" name="Picture 15914" descr="https://maps.gstatic.com/intl/en_uk/mapfiles/transparent.png">
          <a:extLst>
            <a:ext uri="{FF2B5EF4-FFF2-40B4-BE49-F238E27FC236}">
              <a16:creationId xmlns:a16="http://schemas.microsoft.com/office/drawing/2014/main" id="{0AD367B5-21DD-4CD9-A674-C0D5F7E94E5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04" name="Picture 15915" descr="https://maps.gstatic.com/intl/en_uk/mapfiles/transparent.png">
          <a:extLst>
            <a:ext uri="{FF2B5EF4-FFF2-40B4-BE49-F238E27FC236}">
              <a16:creationId xmlns:a16="http://schemas.microsoft.com/office/drawing/2014/main" id="{0BB525A0-7C1F-44E7-9FED-9364A5C2DD3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05" name="Picture 15916" descr="https://maps.gstatic.com/intl/en_uk/mapfiles/transparent.png">
          <a:extLst>
            <a:ext uri="{FF2B5EF4-FFF2-40B4-BE49-F238E27FC236}">
              <a16:creationId xmlns:a16="http://schemas.microsoft.com/office/drawing/2014/main" id="{A441C1C0-6DE0-48F2-8E06-D69C9243C0D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06" name="Picture 15917" descr="https://maps.gstatic.com/intl/en_uk/mapfiles/transparent.png">
          <a:extLst>
            <a:ext uri="{FF2B5EF4-FFF2-40B4-BE49-F238E27FC236}">
              <a16:creationId xmlns:a16="http://schemas.microsoft.com/office/drawing/2014/main" id="{B12DA227-7D1D-44C1-B197-0FF4235B565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07" name="Picture 15918" descr="https://maps.gstatic.com/intl/en_uk/mapfiles/transparent.png">
          <a:extLst>
            <a:ext uri="{FF2B5EF4-FFF2-40B4-BE49-F238E27FC236}">
              <a16:creationId xmlns:a16="http://schemas.microsoft.com/office/drawing/2014/main" id="{0D01FA12-E4BD-4884-9FD3-6512AA20593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08" name="Picture 15919" descr="https://maps.gstatic.com/intl/en_uk/mapfiles/transparent.png">
          <a:extLst>
            <a:ext uri="{FF2B5EF4-FFF2-40B4-BE49-F238E27FC236}">
              <a16:creationId xmlns:a16="http://schemas.microsoft.com/office/drawing/2014/main" id="{9B5EE4CF-2016-4212-AE40-D0CCDE9FFB2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09" name="Picture 15931" descr="https://maps.gstatic.com/intl/en_uk/mapfiles/transparent.png">
          <a:extLst>
            <a:ext uri="{FF2B5EF4-FFF2-40B4-BE49-F238E27FC236}">
              <a16:creationId xmlns:a16="http://schemas.microsoft.com/office/drawing/2014/main" id="{088719AD-1E15-473E-A970-FE72010C3FC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10" name="Picture 15932" descr="https://maps.gstatic.com/intl/en_uk/mapfiles/transparent.png">
          <a:extLst>
            <a:ext uri="{FF2B5EF4-FFF2-40B4-BE49-F238E27FC236}">
              <a16:creationId xmlns:a16="http://schemas.microsoft.com/office/drawing/2014/main" id="{2129E3B1-A227-4F64-86CA-459B2759468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11" name="Picture 15933" descr="https://maps.gstatic.com/intl/en_uk/mapfiles/transparent.png">
          <a:extLst>
            <a:ext uri="{FF2B5EF4-FFF2-40B4-BE49-F238E27FC236}">
              <a16:creationId xmlns:a16="http://schemas.microsoft.com/office/drawing/2014/main" id="{0A202C2D-DF38-4085-8F6C-953884C4B14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12" name="Picture 15934" descr="https://maps.gstatic.com/intl/en_uk/mapfiles/transparent.png">
          <a:extLst>
            <a:ext uri="{FF2B5EF4-FFF2-40B4-BE49-F238E27FC236}">
              <a16:creationId xmlns:a16="http://schemas.microsoft.com/office/drawing/2014/main" id="{10E983A4-46C0-4C7E-9AB4-0A385946C4B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13" name="Picture 15935" descr="https://maps.gstatic.com/intl/en_uk/mapfiles/transparent.png">
          <a:extLst>
            <a:ext uri="{FF2B5EF4-FFF2-40B4-BE49-F238E27FC236}">
              <a16:creationId xmlns:a16="http://schemas.microsoft.com/office/drawing/2014/main" id="{3F7EB66D-5EA1-47E9-BA16-617BD879CBB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14" name="Picture 15936" descr="https://maps.gstatic.com/intl/en_uk/mapfiles/transparent.png">
          <a:extLst>
            <a:ext uri="{FF2B5EF4-FFF2-40B4-BE49-F238E27FC236}">
              <a16:creationId xmlns:a16="http://schemas.microsoft.com/office/drawing/2014/main" id="{1C9A4215-49A2-4B5F-B191-CA51CC7C7B4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15" name="Picture 15937" descr="https://maps.gstatic.com/intl/en_uk/mapfiles/transparent.png">
          <a:extLst>
            <a:ext uri="{FF2B5EF4-FFF2-40B4-BE49-F238E27FC236}">
              <a16:creationId xmlns:a16="http://schemas.microsoft.com/office/drawing/2014/main" id="{3A069DB3-878D-418C-AABD-4DD680750EF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16" name="Picture 15938" descr="https://maps.gstatic.com/intl/en_uk/mapfiles/transparent.png">
          <a:extLst>
            <a:ext uri="{FF2B5EF4-FFF2-40B4-BE49-F238E27FC236}">
              <a16:creationId xmlns:a16="http://schemas.microsoft.com/office/drawing/2014/main" id="{D03AAC04-4BD1-4A3E-9A11-61419FFE071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17" name="Picture 15939" descr="https://maps.gstatic.com/intl/en_uk/mapfiles/transparent.png">
          <a:extLst>
            <a:ext uri="{FF2B5EF4-FFF2-40B4-BE49-F238E27FC236}">
              <a16:creationId xmlns:a16="http://schemas.microsoft.com/office/drawing/2014/main" id="{82251C62-CF10-4125-8C17-B61058594E6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18" name="Picture 15940" descr="https://maps.gstatic.com/intl/en_uk/mapfiles/transparent.png">
          <a:extLst>
            <a:ext uri="{FF2B5EF4-FFF2-40B4-BE49-F238E27FC236}">
              <a16:creationId xmlns:a16="http://schemas.microsoft.com/office/drawing/2014/main" id="{95B9100E-ED20-4EF1-B273-F555F9AEB2D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19" name="Picture 15941" descr="https://maps.gstatic.com/intl/en_uk/mapfiles/transparent.png">
          <a:extLst>
            <a:ext uri="{FF2B5EF4-FFF2-40B4-BE49-F238E27FC236}">
              <a16:creationId xmlns:a16="http://schemas.microsoft.com/office/drawing/2014/main" id="{74CC507C-CE3C-4826-BACC-C80DB4323AA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20" name="Picture 15942" descr="https://maps.gstatic.com/intl/en_uk/mapfiles/transparent.png">
          <a:extLst>
            <a:ext uri="{FF2B5EF4-FFF2-40B4-BE49-F238E27FC236}">
              <a16:creationId xmlns:a16="http://schemas.microsoft.com/office/drawing/2014/main" id="{BEA78589-BB77-4B4E-9C76-BFB42FF9B2B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21" name="Picture 15943" descr="https://maps.gstatic.com/intl/en_uk/mapfiles/transparent.png">
          <a:extLst>
            <a:ext uri="{FF2B5EF4-FFF2-40B4-BE49-F238E27FC236}">
              <a16:creationId xmlns:a16="http://schemas.microsoft.com/office/drawing/2014/main" id="{13066998-564E-455F-8583-AE2AF746C55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22" name="Picture 15944" descr="https://maps.gstatic.com/intl/en_uk/mapfiles/transparent.png">
          <a:extLst>
            <a:ext uri="{FF2B5EF4-FFF2-40B4-BE49-F238E27FC236}">
              <a16:creationId xmlns:a16="http://schemas.microsoft.com/office/drawing/2014/main" id="{7ECBD9F1-B451-4610-BA22-C89148B6D43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23" name="Picture 15945" descr="https://maps.gstatic.com/intl/en_uk/mapfiles/transparent.png">
          <a:extLst>
            <a:ext uri="{FF2B5EF4-FFF2-40B4-BE49-F238E27FC236}">
              <a16:creationId xmlns:a16="http://schemas.microsoft.com/office/drawing/2014/main" id="{16486D11-6F29-4B8C-A9F4-DD5D45E0B00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24" name="Picture 15946" descr="https://maps.gstatic.com/intl/en_uk/mapfiles/transparent.png">
          <a:extLst>
            <a:ext uri="{FF2B5EF4-FFF2-40B4-BE49-F238E27FC236}">
              <a16:creationId xmlns:a16="http://schemas.microsoft.com/office/drawing/2014/main" id="{F5FB0712-5BDD-4185-9FEA-2E7DDF71495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25" name="Picture 15947" descr="https://maps.gstatic.com/intl/en_uk/mapfiles/transparent.png">
          <a:extLst>
            <a:ext uri="{FF2B5EF4-FFF2-40B4-BE49-F238E27FC236}">
              <a16:creationId xmlns:a16="http://schemas.microsoft.com/office/drawing/2014/main" id="{FBCB39F6-1ED5-4140-BBEA-A9821A2ED7C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26" name="Picture 15948" descr="https://maps.gstatic.com/intl/en_uk/mapfiles/transparent.png">
          <a:extLst>
            <a:ext uri="{FF2B5EF4-FFF2-40B4-BE49-F238E27FC236}">
              <a16:creationId xmlns:a16="http://schemas.microsoft.com/office/drawing/2014/main" id="{F4E3D331-DB14-4916-A15F-6C91366E8D99}"/>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27" name="Picture 15949" descr="https://maps.gstatic.com/intl/en_uk/mapfiles/transparent.png">
          <a:extLst>
            <a:ext uri="{FF2B5EF4-FFF2-40B4-BE49-F238E27FC236}">
              <a16:creationId xmlns:a16="http://schemas.microsoft.com/office/drawing/2014/main" id="{6373F5C5-001F-450B-9838-A18F7279001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28" name="Picture 15950" descr="https://maps.gstatic.com/intl/en_uk/mapfiles/transparent.png">
          <a:extLst>
            <a:ext uri="{FF2B5EF4-FFF2-40B4-BE49-F238E27FC236}">
              <a16:creationId xmlns:a16="http://schemas.microsoft.com/office/drawing/2014/main" id="{1D853D77-23D8-4DA0-99F9-237BA1CBF4BC}"/>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29" name="Picture 15951" descr="https://maps.gstatic.com/intl/en_uk/mapfiles/transparent.png">
          <a:extLst>
            <a:ext uri="{FF2B5EF4-FFF2-40B4-BE49-F238E27FC236}">
              <a16:creationId xmlns:a16="http://schemas.microsoft.com/office/drawing/2014/main" id="{A5850DA7-7C2B-4606-935C-6251C78AB27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30" name="Picture 15952" descr="https://maps.gstatic.com/intl/en_uk/mapfiles/transparent.png">
          <a:extLst>
            <a:ext uri="{FF2B5EF4-FFF2-40B4-BE49-F238E27FC236}">
              <a16:creationId xmlns:a16="http://schemas.microsoft.com/office/drawing/2014/main" id="{101F89E6-5A8C-4998-9565-C22F1085317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31" name="Picture 15996" descr="https://maps.gstatic.com/intl/en_uk/mapfiles/transparent.png">
          <a:extLst>
            <a:ext uri="{FF2B5EF4-FFF2-40B4-BE49-F238E27FC236}">
              <a16:creationId xmlns:a16="http://schemas.microsoft.com/office/drawing/2014/main" id="{0C2FC31A-9769-4B17-BABC-D8F125CA31E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32" name="Picture 15997" descr="https://maps.gstatic.com/intl/en_uk/mapfiles/transparent.png">
          <a:extLst>
            <a:ext uri="{FF2B5EF4-FFF2-40B4-BE49-F238E27FC236}">
              <a16:creationId xmlns:a16="http://schemas.microsoft.com/office/drawing/2014/main" id="{E02EBB3F-879F-46E6-93CD-90937719FA3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33" name="Picture 15998" descr="https://maps.gstatic.com/intl/en_uk/mapfiles/transparent.png">
          <a:extLst>
            <a:ext uri="{FF2B5EF4-FFF2-40B4-BE49-F238E27FC236}">
              <a16:creationId xmlns:a16="http://schemas.microsoft.com/office/drawing/2014/main" id="{FBC90781-43A6-4543-B5E2-4CC0A287D73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34" name="Picture 15999" descr="https://maps.gstatic.com/intl/en_uk/mapfiles/transparent.png">
          <a:extLst>
            <a:ext uri="{FF2B5EF4-FFF2-40B4-BE49-F238E27FC236}">
              <a16:creationId xmlns:a16="http://schemas.microsoft.com/office/drawing/2014/main" id="{017F42E4-B7FF-4382-B40B-CEF78E43C21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35" name="Picture 16000" descr="https://maps.gstatic.com/intl/en_uk/mapfiles/transparent.png">
          <a:extLst>
            <a:ext uri="{FF2B5EF4-FFF2-40B4-BE49-F238E27FC236}">
              <a16:creationId xmlns:a16="http://schemas.microsoft.com/office/drawing/2014/main" id="{2182C0D5-E8E2-4863-861B-6947142F20F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36" name="Picture 16001" descr="https://maps.gstatic.com/intl/en_uk/mapfiles/transparent.png">
          <a:extLst>
            <a:ext uri="{FF2B5EF4-FFF2-40B4-BE49-F238E27FC236}">
              <a16:creationId xmlns:a16="http://schemas.microsoft.com/office/drawing/2014/main" id="{D47448D4-DFE8-4BD8-9643-17FE37FD18FD}"/>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37" name="Picture 16002" descr="https://maps.gstatic.com/intl/en_uk/mapfiles/transparent.png">
          <a:extLst>
            <a:ext uri="{FF2B5EF4-FFF2-40B4-BE49-F238E27FC236}">
              <a16:creationId xmlns:a16="http://schemas.microsoft.com/office/drawing/2014/main" id="{EEE556C6-41BA-4E00-952D-63ACDBA0C82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38" name="Picture 16003" descr="https://maps.gstatic.com/intl/en_uk/mapfiles/transparent.png">
          <a:extLst>
            <a:ext uri="{FF2B5EF4-FFF2-40B4-BE49-F238E27FC236}">
              <a16:creationId xmlns:a16="http://schemas.microsoft.com/office/drawing/2014/main" id="{B50A436F-3FB9-400A-9BD6-1B666BB389BA}"/>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39" name="Picture 16004" descr="https://maps.gstatic.com/intl/en_uk/mapfiles/transparent.png">
          <a:extLst>
            <a:ext uri="{FF2B5EF4-FFF2-40B4-BE49-F238E27FC236}">
              <a16:creationId xmlns:a16="http://schemas.microsoft.com/office/drawing/2014/main" id="{3221FCD8-8C9A-4E6B-AE60-1963D646278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40" name="Picture 16005" descr="https://maps.gstatic.com/intl/en_uk/mapfiles/transparent.png">
          <a:extLst>
            <a:ext uri="{FF2B5EF4-FFF2-40B4-BE49-F238E27FC236}">
              <a16:creationId xmlns:a16="http://schemas.microsoft.com/office/drawing/2014/main" id="{582B5880-9C54-4807-974B-FA455392978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41" name="Picture 16006" descr="https://maps.gstatic.com/intl/en_uk/mapfiles/transparent.png">
          <a:extLst>
            <a:ext uri="{FF2B5EF4-FFF2-40B4-BE49-F238E27FC236}">
              <a16:creationId xmlns:a16="http://schemas.microsoft.com/office/drawing/2014/main" id="{F84AC1F3-C5F8-4843-B2C7-538855DD266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42" name="Picture 16007" descr="https://maps.gstatic.com/intl/en_uk/mapfiles/transparent.png">
          <a:extLst>
            <a:ext uri="{FF2B5EF4-FFF2-40B4-BE49-F238E27FC236}">
              <a16:creationId xmlns:a16="http://schemas.microsoft.com/office/drawing/2014/main" id="{1E8B8576-8C06-4DA4-AFCE-BD0895E37D0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43" name="Picture 16008" descr="https://maps.gstatic.com/intl/en_uk/mapfiles/transparent.png">
          <a:extLst>
            <a:ext uri="{FF2B5EF4-FFF2-40B4-BE49-F238E27FC236}">
              <a16:creationId xmlns:a16="http://schemas.microsoft.com/office/drawing/2014/main" id="{45ACE4D0-41F8-4922-9E03-E3871494EA3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44" name="Picture 16009" descr="https://maps.gstatic.com/intl/en_uk/mapfiles/transparent.png">
          <a:extLst>
            <a:ext uri="{FF2B5EF4-FFF2-40B4-BE49-F238E27FC236}">
              <a16:creationId xmlns:a16="http://schemas.microsoft.com/office/drawing/2014/main" id="{9C40C655-D15A-419C-9E62-557194E2FA2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45" name="Picture 16010" descr="https://maps.gstatic.com/intl/en_uk/mapfiles/transparent.png">
          <a:extLst>
            <a:ext uri="{FF2B5EF4-FFF2-40B4-BE49-F238E27FC236}">
              <a16:creationId xmlns:a16="http://schemas.microsoft.com/office/drawing/2014/main" id="{8C5B05A0-3C90-4AE0-BC53-0CEA6EE18344}"/>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46" name="Picture 16011" descr="https://maps.gstatic.com/intl/en_uk/mapfiles/transparent.png">
          <a:extLst>
            <a:ext uri="{FF2B5EF4-FFF2-40B4-BE49-F238E27FC236}">
              <a16:creationId xmlns:a16="http://schemas.microsoft.com/office/drawing/2014/main" id="{E0A48C3A-5D3B-4DFF-8BD4-B131DDC275C5}"/>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47" name="Picture 16012" descr="https://maps.gstatic.com/intl/en_uk/mapfiles/transparent.png">
          <a:extLst>
            <a:ext uri="{FF2B5EF4-FFF2-40B4-BE49-F238E27FC236}">
              <a16:creationId xmlns:a16="http://schemas.microsoft.com/office/drawing/2014/main" id="{9DBB08F3-11F3-491A-B668-99863C87C283}"/>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48" name="Picture 16013" descr="https://maps.gstatic.com/intl/en_uk/mapfiles/transparent.png">
          <a:extLst>
            <a:ext uri="{FF2B5EF4-FFF2-40B4-BE49-F238E27FC236}">
              <a16:creationId xmlns:a16="http://schemas.microsoft.com/office/drawing/2014/main" id="{61B2FCE7-4281-4F77-BFCC-6C20777D126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49" name="Picture 16014" descr="https://maps.gstatic.com/intl/en_uk/mapfiles/transparent.png">
          <a:extLst>
            <a:ext uri="{FF2B5EF4-FFF2-40B4-BE49-F238E27FC236}">
              <a16:creationId xmlns:a16="http://schemas.microsoft.com/office/drawing/2014/main" id="{C9AB0C49-7C37-44E2-A29D-DDC946F5AF1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50" name="Picture 16015" descr="https://maps.gstatic.com/intl/en_uk/mapfiles/transparent.png">
          <a:extLst>
            <a:ext uri="{FF2B5EF4-FFF2-40B4-BE49-F238E27FC236}">
              <a16:creationId xmlns:a16="http://schemas.microsoft.com/office/drawing/2014/main" id="{A601BD78-A722-47F9-807A-27AD64DB9AE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51" name="Picture 16016" descr="https://maps.gstatic.com/intl/en_uk/mapfiles/transparent.png">
          <a:extLst>
            <a:ext uri="{FF2B5EF4-FFF2-40B4-BE49-F238E27FC236}">
              <a16:creationId xmlns:a16="http://schemas.microsoft.com/office/drawing/2014/main" id="{4983C3C5-E54A-48A9-83EF-DC4200B01DCB}"/>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52" name="Picture 16017" descr="https://maps.gstatic.com/intl/en_uk/mapfiles/transparent.png">
          <a:extLst>
            <a:ext uri="{FF2B5EF4-FFF2-40B4-BE49-F238E27FC236}">
              <a16:creationId xmlns:a16="http://schemas.microsoft.com/office/drawing/2014/main" id="{9865435E-01FF-4023-82A3-8682CA19BA6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53" name="Picture 16018" descr="https://maps.gstatic.com/intl/en_uk/mapfiles/transparent.png">
          <a:extLst>
            <a:ext uri="{FF2B5EF4-FFF2-40B4-BE49-F238E27FC236}">
              <a16:creationId xmlns:a16="http://schemas.microsoft.com/office/drawing/2014/main" id="{48259748-225D-429F-BF93-6E0700F8455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54" name="Picture 16019" descr="https://maps.gstatic.com/intl/en_uk/mapfiles/transparent.png">
          <a:extLst>
            <a:ext uri="{FF2B5EF4-FFF2-40B4-BE49-F238E27FC236}">
              <a16:creationId xmlns:a16="http://schemas.microsoft.com/office/drawing/2014/main" id="{D1858A80-9F6C-4DD5-9B1D-89B8059EC5F2}"/>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55" name="Picture 16020" descr="https://maps.gstatic.com/intl/en_uk/mapfiles/transparent.png">
          <a:extLst>
            <a:ext uri="{FF2B5EF4-FFF2-40B4-BE49-F238E27FC236}">
              <a16:creationId xmlns:a16="http://schemas.microsoft.com/office/drawing/2014/main" id="{1FB2E6F8-0ED6-40F6-90F7-C2750A714A3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56" name="Picture 16021" descr="https://maps.gstatic.com/intl/en_uk/mapfiles/transparent.png">
          <a:extLst>
            <a:ext uri="{FF2B5EF4-FFF2-40B4-BE49-F238E27FC236}">
              <a16:creationId xmlns:a16="http://schemas.microsoft.com/office/drawing/2014/main" id="{670136C6-EEB8-4ED1-958E-13065FBA456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57" name="Picture 16022" descr="https://maps.gstatic.com/intl/en_uk/mapfiles/transparent.png">
          <a:extLst>
            <a:ext uri="{FF2B5EF4-FFF2-40B4-BE49-F238E27FC236}">
              <a16:creationId xmlns:a16="http://schemas.microsoft.com/office/drawing/2014/main" id="{11A70C15-B613-4653-892C-443B66D01318}"/>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58" name="Picture 16023" descr="https://maps.gstatic.com/intl/en_uk/mapfiles/transparent.png">
          <a:extLst>
            <a:ext uri="{FF2B5EF4-FFF2-40B4-BE49-F238E27FC236}">
              <a16:creationId xmlns:a16="http://schemas.microsoft.com/office/drawing/2014/main" id="{E8CD912C-0139-427C-994D-58E172370A07}"/>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59" name="Picture 16024" descr="https://maps.gstatic.com/intl/en_uk/mapfiles/transparent.png">
          <a:extLst>
            <a:ext uri="{FF2B5EF4-FFF2-40B4-BE49-F238E27FC236}">
              <a16:creationId xmlns:a16="http://schemas.microsoft.com/office/drawing/2014/main" id="{A88746B8-6C69-4686-BC9B-992B3F4ED160}"/>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60" name="Picture 16025" descr="https://maps.gstatic.com/intl/en_uk/mapfiles/transparent.png">
          <a:extLst>
            <a:ext uri="{FF2B5EF4-FFF2-40B4-BE49-F238E27FC236}">
              <a16:creationId xmlns:a16="http://schemas.microsoft.com/office/drawing/2014/main" id="{5F7C7C76-0721-4374-9493-2945881D50FE}"/>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61" name="Picture 16026" descr="https://maps.gstatic.com/intl/en_uk/mapfiles/transparent.png">
          <a:extLst>
            <a:ext uri="{FF2B5EF4-FFF2-40B4-BE49-F238E27FC236}">
              <a16:creationId xmlns:a16="http://schemas.microsoft.com/office/drawing/2014/main" id="{540B446A-45FB-4A87-9C40-7DC0C55F1686}"/>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62" name="Picture 16027" descr="https://maps.gstatic.com/intl/en_uk/mapfiles/transparent.png">
          <a:extLst>
            <a:ext uri="{FF2B5EF4-FFF2-40B4-BE49-F238E27FC236}">
              <a16:creationId xmlns:a16="http://schemas.microsoft.com/office/drawing/2014/main" id="{5F375763-8B4A-41B2-81CA-A9DE2C45E891}"/>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94</xdr:row>
      <xdr:rowOff>0</xdr:rowOff>
    </xdr:from>
    <xdr:ext cx="9525" cy="9525"/>
    <xdr:sp macro="" textlink="">
      <xdr:nvSpPr>
        <xdr:cNvPr id="3663" name="Picture 16028" descr="https://maps.gstatic.com/intl/en_uk/mapfiles/transparent.png">
          <a:extLst>
            <a:ext uri="{FF2B5EF4-FFF2-40B4-BE49-F238E27FC236}">
              <a16:creationId xmlns:a16="http://schemas.microsoft.com/office/drawing/2014/main" id="{B285C690-6786-4DFD-ACDC-035A400237AF}"/>
            </a:ext>
          </a:extLst>
        </xdr:cNvPr>
        <xdr:cNvSpPr>
          <a:spLocks noChangeAspect="1" noChangeArrowheads="1"/>
        </xdr:cNvSpPr>
      </xdr:nvSpPr>
      <xdr:spPr bwMode="auto">
        <a:xfrm>
          <a:off x="525780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94</xdr:row>
      <xdr:rowOff>0</xdr:rowOff>
    </xdr:from>
    <xdr:to>
      <xdr:col>0</xdr:col>
      <xdr:colOff>9525</xdr:colOff>
      <xdr:row>94</xdr:row>
      <xdr:rowOff>9525</xdr:rowOff>
    </xdr:to>
    <xdr:sp macro="" textlink="">
      <xdr:nvSpPr>
        <xdr:cNvPr id="3664" name="Picture 14420" descr="https://maps.gstatic.com/intl/en_uk/mapfiles/transparent.png">
          <a:extLst>
            <a:ext uri="{FF2B5EF4-FFF2-40B4-BE49-F238E27FC236}">
              <a16:creationId xmlns:a16="http://schemas.microsoft.com/office/drawing/2014/main" id="{6CD4504B-B00D-469B-A723-98A65BC0AF3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65" name="Picture 14421" descr="https://maps.gstatic.com/intl/en_uk/mapfiles/transparent.png">
          <a:extLst>
            <a:ext uri="{FF2B5EF4-FFF2-40B4-BE49-F238E27FC236}">
              <a16:creationId xmlns:a16="http://schemas.microsoft.com/office/drawing/2014/main" id="{6D6AE79C-C3E3-4AC9-BF5E-AD5B12A216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66" name="Picture 14422" descr="https://maps.gstatic.com/intl/en_uk/mapfiles/transparent.png">
          <a:extLst>
            <a:ext uri="{FF2B5EF4-FFF2-40B4-BE49-F238E27FC236}">
              <a16:creationId xmlns:a16="http://schemas.microsoft.com/office/drawing/2014/main" id="{4EACCBE2-7D3D-4676-A87D-8883CEAE26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67" name="Picture 14423" descr="https://maps.gstatic.com/intl/en_uk/mapfiles/transparent.png">
          <a:extLst>
            <a:ext uri="{FF2B5EF4-FFF2-40B4-BE49-F238E27FC236}">
              <a16:creationId xmlns:a16="http://schemas.microsoft.com/office/drawing/2014/main" id="{BC8ACC98-B4D5-4647-B2A2-A8B111E0DD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68" name="Picture 14424" descr="https://maps.gstatic.com/intl/en_uk/mapfiles/transparent.png">
          <a:extLst>
            <a:ext uri="{FF2B5EF4-FFF2-40B4-BE49-F238E27FC236}">
              <a16:creationId xmlns:a16="http://schemas.microsoft.com/office/drawing/2014/main" id="{CA8E2FE9-5FDC-4B81-9911-A9EAD28302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69" name="Picture 14425" descr="https://maps.gstatic.com/intl/en_uk/mapfiles/transparent.png">
          <a:extLst>
            <a:ext uri="{FF2B5EF4-FFF2-40B4-BE49-F238E27FC236}">
              <a16:creationId xmlns:a16="http://schemas.microsoft.com/office/drawing/2014/main" id="{78CB729C-FFCD-436C-B8BE-0B151B2A7C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70" name="Picture 14426" descr="https://maps.gstatic.com/intl/en_uk/mapfiles/transparent.png">
          <a:extLst>
            <a:ext uri="{FF2B5EF4-FFF2-40B4-BE49-F238E27FC236}">
              <a16:creationId xmlns:a16="http://schemas.microsoft.com/office/drawing/2014/main" id="{B224FF6E-BC19-4FE9-9570-B4A87A145C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71" name="Picture 14427" descr="https://maps.gstatic.com/intl/en_uk/mapfiles/transparent.png">
          <a:extLst>
            <a:ext uri="{FF2B5EF4-FFF2-40B4-BE49-F238E27FC236}">
              <a16:creationId xmlns:a16="http://schemas.microsoft.com/office/drawing/2014/main" id="{1156F41C-C6A8-4A1C-AD18-A7BBF08852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72" name="Picture 14428" descr="https://maps.gstatic.com/intl/en_uk/mapfiles/transparent.png">
          <a:extLst>
            <a:ext uri="{FF2B5EF4-FFF2-40B4-BE49-F238E27FC236}">
              <a16:creationId xmlns:a16="http://schemas.microsoft.com/office/drawing/2014/main" id="{F226D703-B0CA-4A28-A6CD-61D7F0E3B4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73" name="Picture 14429" descr="https://maps.gstatic.com/intl/en_uk/mapfiles/transparent.png">
          <a:extLst>
            <a:ext uri="{FF2B5EF4-FFF2-40B4-BE49-F238E27FC236}">
              <a16:creationId xmlns:a16="http://schemas.microsoft.com/office/drawing/2014/main" id="{498773C3-CE53-4D76-8F1C-9D1E98CFD7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74" name="Picture 14430" descr="https://maps.gstatic.com/intl/en_uk/mapfiles/transparent.png">
          <a:extLst>
            <a:ext uri="{FF2B5EF4-FFF2-40B4-BE49-F238E27FC236}">
              <a16:creationId xmlns:a16="http://schemas.microsoft.com/office/drawing/2014/main" id="{C7D97F11-2394-4235-BDA0-267BE08114E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75" name="Picture 14431" descr="https://maps.gstatic.com/intl/en_uk/mapfiles/transparent.png">
          <a:extLst>
            <a:ext uri="{FF2B5EF4-FFF2-40B4-BE49-F238E27FC236}">
              <a16:creationId xmlns:a16="http://schemas.microsoft.com/office/drawing/2014/main" id="{1BD93938-B553-47D0-8CD6-629C5B5125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76" name="Picture 14432" descr="https://maps.gstatic.com/intl/en_uk/mapfiles/transparent.png">
          <a:extLst>
            <a:ext uri="{FF2B5EF4-FFF2-40B4-BE49-F238E27FC236}">
              <a16:creationId xmlns:a16="http://schemas.microsoft.com/office/drawing/2014/main" id="{1AA60320-426B-423F-836D-7444F7F75D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77" name="Picture 14433" descr="https://maps.gstatic.com/intl/en_uk/mapfiles/transparent.png">
          <a:extLst>
            <a:ext uri="{FF2B5EF4-FFF2-40B4-BE49-F238E27FC236}">
              <a16:creationId xmlns:a16="http://schemas.microsoft.com/office/drawing/2014/main" id="{61E44084-A9E3-42AF-B4CB-53716EBA22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78" name="Picture 14434" descr="https://maps.gstatic.com/intl/en_uk/mapfiles/transparent.png">
          <a:extLst>
            <a:ext uri="{FF2B5EF4-FFF2-40B4-BE49-F238E27FC236}">
              <a16:creationId xmlns:a16="http://schemas.microsoft.com/office/drawing/2014/main" id="{30FB4414-F9EC-452A-913E-0FFC46EE4D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79" name="Picture 14435" descr="https://maps.gstatic.com/intl/en_uk/mapfiles/transparent.png">
          <a:extLst>
            <a:ext uri="{FF2B5EF4-FFF2-40B4-BE49-F238E27FC236}">
              <a16:creationId xmlns:a16="http://schemas.microsoft.com/office/drawing/2014/main" id="{5F038891-E0CF-47FA-AA9E-1A6469846E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80" name="Picture 14436" descr="https://maps.gstatic.com/intl/en_uk/mapfiles/transparent.png">
          <a:extLst>
            <a:ext uri="{FF2B5EF4-FFF2-40B4-BE49-F238E27FC236}">
              <a16:creationId xmlns:a16="http://schemas.microsoft.com/office/drawing/2014/main" id="{C116E124-440D-45AA-BE0D-37604A8AC5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81" name="Picture 14437" descr="https://maps.gstatic.com/intl/en_uk/mapfiles/transparent.png">
          <a:extLst>
            <a:ext uri="{FF2B5EF4-FFF2-40B4-BE49-F238E27FC236}">
              <a16:creationId xmlns:a16="http://schemas.microsoft.com/office/drawing/2014/main" id="{0B5B1DF4-134D-4B6E-84C8-BEBF4723185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82" name="Picture 14438" descr="https://maps.gstatic.com/intl/en_uk/mapfiles/transparent.png">
          <a:extLst>
            <a:ext uri="{FF2B5EF4-FFF2-40B4-BE49-F238E27FC236}">
              <a16:creationId xmlns:a16="http://schemas.microsoft.com/office/drawing/2014/main" id="{DEF6E59E-F7D9-4867-BE0D-B7C12B174F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83" name="Picture 14439" descr="https://maps.gstatic.com/intl/en_uk/mapfiles/transparent.png">
          <a:extLst>
            <a:ext uri="{FF2B5EF4-FFF2-40B4-BE49-F238E27FC236}">
              <a16:creationId xmlns:a16="http://schemas.microsoft.com/office/drawing/2014/main" id="{CE8F769D-086B-435C-A67E-37FC3C40B5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84" name="Picture 14440" descr="https://maps.gstatic.com/intl/en_uk/mapfiles/transparent.png">
          <a:extLst>
            <a:ext uri="{FF2B5EF4-FFF2-40B4-BE49-F238E27FC236}">
              <a16:creationId xmlns:a16="http://schemas.microsoft.com/office/drawing/2014/main" id="{63F3DB8F-9053-43C6-B097-2919D39A65F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85" name="Picture 14441" descr="https://maps.gstatic.com/intl/en_uk/mapfiles/transparent.png">
          <a:extLst>
            <a:ext uri="{FF2B5EF4-FFF2-40B4-BE49-F238E27FC236}">
              <a16:creationId xmlns:a16="http://schemas.microsoft.com/office/drawing/2014/main" id="{691D7109-EBD2-41F6-9A66-A086891A80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86" name="Picture 14442" descr="https://maps.gstatic.com/intl/en_uk/mapfiles/transparent.png">
          <a:extLst>
            <a:ext uri="{FF2B5EF4-FFF2-40B4-BE49-F238E27FC236}">
              <a16:creationId xmlns:a16="http://schemas.microsoft.com/office/drawing/2014/main" id="{8A0BCFED-5F60-4C36-A15C-E1988ACFFC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87" name="Picture 14443" descr="https://maps.gstatic.com/intl/en_uk/mapfiles/transparent.png">
          <a:extLst>
            <a:ext uri="{FF2B5EF4-FFF2-40B4-BE49-F238E27FC236}">
              <a16:creationId xmlns:a16="http://schemas.microsoft.com/office/drawing/2014/main" id="{E5B0C175-7219-49AB-B476-978CA9F6F4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88" name="Picture 14444" descr="https://maps.gstatic.com/intl/en_uk/mapfiles/transparent.png">
          <a:extLst>
            <a:ext uri="{FF2B5EF4-FFF2-40B4-BE49-F238E27FC236}">
              <a16:creationId xmlns:a16="http://schemas.microsoft.com/office/drawing/2014/main" id="{1871A4D8-53ED-4638-A604-BF5486835D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89" name="Picture 14445" descr="https://maps.gstatic.com/intl/en_uk/mapfiles/transparent.png">
          <a:extLst>
            <a:ext uri="{FF2B5EF4-FFF2-40B4-BE49-F238E27FC236}">
              <a16:creationId xmlns:a16="http://schemas.microsoft.com/office/drawing/2014/main" id="{98600EAA-A6AE-4653-87AD-DD3B576DCA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90" name="Picture 14446" descr="https://maps.gstatic.com/intl/en_uk/mapfiles/transparent.png">
          <a:extLst>
            <a:ext uri="{FF2B5EF4-FFF2-40B4-BE49-F238E27FC236}">
              <a16:creationId xmlns:a16="http://schemas.microsoft.com/office/drawing/2014/main" id="{79550C81-6002-43B4-AC10-3FE8DD38AF5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91" name="Picture 14447" descr="https://maps.gstatic.com/intl/en_uk/mapfiles/transparent.png">
          <a:extLst>
            <a:ext uri="{FF2B5EF4-FFF2-40B4-BE49-F238E27FC236}">
              <a16:creationId xmlns:a16="http://schemas.microsoft.com/office/drawing/2014/main" id="{1049A184-26AA-433B-82D4-00DF006447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92" name="Picture 14448" descr="https://maps.gstatic.com/intl/en_uk/mapfiles/transparent.png">
          <a:extLst>
            <a:ext uri="{FF2B5EF4-FFF2-40B4-BE49-F238E27FC236}">
              <a16:creationId xmlns:a16="http://schemas.microsoft.com/office/drawing/2014/main" id="{26A6BF9B-FE11-476D-8322-C63583EF83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93" name="Picture 14449" descr="https://maps.gstatic.com/intl/en_uk/mapfiles/transparent.png">
          <a:extLst>
            <a:ext uri="{FF2B5EF4-FFF2-40B4-BE49-F238E27FC236}">
              <a16:creationId xmlns:a16="http://schemas.microsoft.com/office/drawing/2014/main" id="{82063394-E513-4F81-A64A-CB094BDAE8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94" name="Picture 14450" descr="https://maps.gstatic.com/intl/en_uk/mapfiles/transparent.png">
          <a:extLst>
            <a:ext uri="{FF2B5EF4-FFF2-40B4-BE49-F238E27FC236}">
              <a16:creationId xmlns:a16="http://schemas.microsoft.com/office/drawing/2014/main" id="{37C4224B-78F6-43E3-BB09-EC95AC9F6A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95" name="Picture 14451" descr="https://maps.gstatic.com/intl/en_uk/mapfiles/transparent.png">
          <a:extLst>
            <a:ext uri="{FF2B5EF4-FFF2-40B4-BE49-F238E27FC236}">
              <a16:creationId xmlns:a16="http://schemas.microsoft.com/office/drawing/2014/main" id="{18878417-2003-4DAB-84A0-890042D0C2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96" name="Picture 14452" descr="https://maps.gstatic.com/intl/en_uk/mapfiles/transparent.png">
          <a:extLst>
            <a:ext uri="{FF2B5EF4-FFF2-40B4-BE49-F238E27FC236}">
              <a16:creationId xmlns:a16="http://schemas.microsoft.com/office/drawing/2014/main" id="{8882EB7B-6C79-4BDC-8577-0E18C931DA4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97" name="Picture 14453" descr="https://maps.gstatic.com/intl/en_uk/mapfiles/transparent.png">
          <a:extLst>
            <a:ext uri="{FF2B5EF4-FFF2-40B4-BE49-F238E27FC236}">
              <a16:creationId xmlns:a16="http://schemas.microsoft.com/office/drawing/2014/main" id="{0181B248-3741-4B78-8036-915B117488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98" name="Picture 14454" descr="https://maps.gstatic.com/intl/en_uk/mapfiles/transparent.png">
          <a:extLst>
            <a:ext uri="{FF2B5EF4-FFF2-40B4-BE49-F238E27FC236}">
              <a16:creationId xmlns:a16="http://schemas.microsoft.com/office/drawing/2014/main" id="{5A3BFE7E-3DDB-40B9-902C-578E57241D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699" name="Picture 14455" descr="https://maps.gstatic.com/intl/en_uk/mapfiles/transparent.png">
          <a:extLst>
            <a:ext uri="{FF2B5EF4-FFF2-40B4-BE49-F238E27FC236}">
              <a16:creationId xmlns:a16="http://schemas.microsoft.com/office/drawing/2014/main" id="{0F0B982F-89E2-46FE-8410-F4015181FF6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00" name="Picture 14456" descr="https://maps.gstatic.com/intl/en_uk/mapfiles/transparent.png">
          <a:extLst>
            <a:ext uri="{FF2B5EF4-FFF2-40B4-BE49-F238E27FC236}">
              <a16:creationId xmlns:a16="http://schemas.microsoft.com/office/drawing/2014/main" id="{8837ACE2-C85C-47D7-BC9D-0F1132158F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01" name="Picture 14457" descr="https://maps.gstatic.com/intl/en_uk/mapfiles/transparent.png">
          <a:extLst>
            <a:ext uri="{FF2B5EF4-FFF2-40B4-BE49-F238E27FC236}">
              <a16:creationId xmlns:a16="http://schemas.microsoft.com/office/drawing/2014/main" id="{0E79F543-0DDA-49F0-BEB6-9768DF7650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02" name="Picture 14458" descr="https://maps.gstatic.com/intl/en_uk/mapfiles/transparent.png">
          <a:extLst>
            <a:ext uri="{FF2B5EF4-FFF2-40B4-BE49-F238E27FC236}">
              <a16:creationId xmlns:a16="http://schemas.microsoft.com/office/drawing/2014/main" id="{D730775B-DC33-47E7-9148-78E89F1DB21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03" name="Picture 14459" descr="https://maps.gstatic.com/intl/en_uk/mapfiles/transparent.png">
          <a:extLst>
            <a:ext uri="{FF2B5EF4-FFF2-40B4-BE49-F238E27FC236}">
              <a16:creationId xmlns:a16="http://schemas.microsoft.com/office/drawing/2014/main" id="{189BF716-8AB9-4A8F-A3DD-906B8BB519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04" name="Picture 14460" descr="https://maps.gstatic.com/intl/en_uk/mapfiles/transparent.png">
          <a:extLst>
            <a:ext uri="{FF2B5EF4-FFF2-40B4-BE49-F238E27FC236}">
              <a16:creationId xmlns:a16="http://schemas.microsoft.com/office/drawing/2014/main" id="{C122056F-5966-430F-B716-8385FBBE1D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05" name="Picture 14461" descr="https://maps.gstatic.com/intl/en_uk/mapfiles/transparent.png">
          <a:extLst>
            <a:ext uri="{FF2B5EF4-FFF2-40B4-BE49-F238E27FC236}">
              <a16:creationId xmlns:a16="http://schemas.microsoft.com/office/drawing/2014/main" id="{4EBF4484-F011-4DD4-B56C-F5EE413C82D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06" name="Picture 14462" descr="https://maps.gstatic.com/intl/en_uk/mapfiles/transparent.png">
          <a:extLst>
            <a:ext uri="{FF2B5EF4-FFF2-40B4-BE49-F238E27FC236}">
              <a16:creationId xmlns:a16="http://schemas.microsoft.com/office/drawing/2014/main" id="{9FDD2B63-4E53-4C3F-A90E-F7FCDEC283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07" name="Picture 14463" descr="https://maps.gstatic.com/intl/en_uk/mapfiles/transparent.png">
          <a:extLst>
            <a:ext uri="{FF2B5EF4-FFF2-40B4-BE49-F238E27FC236}">
              <a16:creationId xmlns:a16="http://schemas.microsoft.com/office/drawing/2014/main" id="{1AAC78C6-11C0-4D03-A789-84B89FB347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08" name="Picture 14464" descr="https://maps.gstatic.com/intl/en_uk/mapfiles/transparent.png">
          <a:extLst>
            <a:ext uri="{FF2B5EF4-FFF2-40B4-BE49-F238E27FC236}">
              <a16:creationId xmlns:a16="http://schemas.microsoft.com/office/drawing/2014/main" id="{25EE2491-39AF-4280-9E9F-88AF82FCB3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09" name="Picture 14465" descr="https://maps.gstatic.com/intl/en_uk/mapfiles/transparent.png">
          <a:extLst>
            <a:ext uri="{FF2B5EF4-FFF2-40B4-BE49-F238E27FC236}">
              <a16:creationId xmlns:a16="http://schemas.microsoft.com/office/drawing/2014/main" id="{524076A5-96E6-4F27-B16B-71F73008DF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10" name="Picture 14466" descr="https://maps.gstatic.com/intl/en_uk/mapfiles/transparent.png">
          <a:extLst>
            <a:ext uri="{FF2B5EF4-FFF2-40B4-BE49-F238E27FC236}">
              <a16:creationId xmlns:a16="http://schemas.microsoft.com/office/drawing/2014/main" id="{57495042-952E-4B87-AEC3-5C7F395472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11" name="Picture 14467" descr="https://maps.gstatic.com/intl/en_uk/mapfiles/transparent.png">
          <a:extLst>
            <a:ext uri="{FF2B5EF4-FFF2-40B4-BE49-F238E27FC236}">
              <a16:creationId xmlns:a16="http://schemas.microsoft.com/office/drawing/2014/main" id="{D0DCDAE6-D74C-4F5A-B8D1-0616BFE0FB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12" name="Picture 14468" descr="https://maps.gstatic.com/intl/en_uk/mapfiles/transparent.png">
          <a:extLst>
            <a:ext uri="{FF2B5EF4-FFF2-40B4-BE49-F238E27FC236}">
              <a16:creationId xmlns:a16="http://schemas.microsoft.com/office/drawing/2014/main" id="{155DC085-33E9-409B-BAF2-52FC7ED6D9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13" name="Picture 14469" descr="https://maps.gstatic.com/intl/en_uk/mapfiles/transparent.png">
          <a:extLst>
            <a:ext uri="{FF2B5EF4-FFF2-40B4-BE49-F238E27FC236}">
              <a16:creationId xmlns:a16="http://schemas.microsoft.com/office/drawing/2014/main" id="{037FC085-6248-4383-A9ED-9651A78DB2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14" name="Picture 14470" descr="https://maps.gstatic.com/intl/en_uk/mapfiles/transparent.png">
          <a:extLst>
            <a:ext uri="{FF2B5EF4-FFF2-40B4-BE49-F238E27FC236}">
              <a16:creationId xmlns:a16="http://schemas.microsoft.com/office/drawing/2014/main" id="{26A132A2-AC47-4A4E-997A-3E2BD46A89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15" name="Picture 14471" descr="https://maps.gstatic.com/intl/en_uk/mapfiles/transparent.png">
          <a:extLst>
            <a:ext uri="{FF2B5EF4-FFF2-40B4-BE49-F238E27FC236}">
              <a16:creationId xmlns:a16="http://schemas.microsoft.com/office/drawing/2014/main" id="{746A04A1-42AD-4DBC-9871-D7EAC3778C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16" name="Picture 14472" descr="https://maps.gstatic.com/intl/en_uk/mapfiles/transparent.png">
          <a:extLst>
            <a:ext uri="{FF2B5EF4-FFF2-40B4-BE49-F238E27FC236}">
              <a16:creationId xmlns:a16="http://schemas.microsoft.com/office/drawing/2014/main" id="{05D327FB-91FC-4BED-938D-D375D7C012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17" name="Picture 14473" descr="https://maps.gstatic.com/intl/en_uk/mapfiles/transparent.png">
          <a:extLst>
            <a:ext uri="{FF2B5EF4-FFF2-40B4-BE49-F238E27FC236}">
              <a16:creationId xmlns:a16="http://schemas.microsoft.com/office/drawing/2014/main" id="{96589A7E-35B3-48BA-88FD-CA1568BD1E4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18" name="Picture 14474" descr="https://maps.gstatic.com/intl/en_uk/mapfiles/transparent.png">
          <a:extLst>
            <a:ext uri="{FF2B5EF4-FFF2-40B4-BE49-F238E27FC236}">
              <a16:creationId xmlns:a16="http://schemas.microsoft.com/office/drawing/2014/main" id="{4531B634-8191-45D0-8C2D-0BBE1327D83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19" name="Picture 14475" descr="https://maps.gstatic.com/intl/en_uk/mapfiles/transparent.png">
          <a:extLst>
            <a:ext uri="{FF2B5EF4-FFF2-40B4-BE49-F238E27FC236}">
              <a16:creationId xmlns:a16="http://schemas.microsoft.com/office/drawing/2014/main" id="{DF04AA1A-7FD0-4487-A210-957E3EBAB95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20" name="Picture 14476" descr="https://maps.gstatic.com/intl/en_uk/mapfiles/transparent.png">
          <a:extLst>
            <a:ext uri="{FF2B5EF4-FFF2-40B4-BE49-F238E27FC236}">
              <a16:creationId xmlns:a16="http://schemas.microsoft.com/office/drawing/2014/main" id="{F7DB4C0F-7353-4B9C-87D6-A138D657EE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21" name="Picture 14477" descr="https://maps.gstatic.com/intl/en_uk/mapfiles/transparent.png">
          <a:extLst>
            <a:ext uri="{FF2B5EF4-FFF2-40B4-BE49-F238E27FC236}">
              <a16:creationId xmlns:a16="http://schemas.microsoft.com/office/drawing/2014/main" id="{0D1078F4-0C94-4C2D-8F03-2C0A4B0CE3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22" name="Picture 14478" descr="https://maps.gstatic.com/intl/en_uk/mapfiles/transparent.png">
          <a:extLst>
            <a:ext uri="{FF2B5EF4-FFF2-40B4-BE49-F238E27FC236}">
              <a16:creationId xmlns:a16="http://schemas.microsoft.com/office/drawing/2014/main" id="{2F89AF7C-E29D-4981-AA99-0980912D02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23" name="Picture 14479" descr="https://maps.gstatic.com/intl/en_uk/mapfiles/transparent.png">
          <a:extLst>
            <a:ext uri="{FF2B5EF4-FFF2-40B4-BE49-F238E27FC236}">
              <a16:creationId xmlns:a16="http://schemas.microsoft.com/office/drawing/2014/main" id="{A5259B09-FB79-4839-B353-B52116A30F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24" name="Picture 14480" descr="https://maps.gstatic.com/intl/en_uk/mapfiles/transparent.png">
          <a:extLst>
            <a:ext uri="{FF2B5EF4-FFF2-40B4-BE49-F238E27FC236}">
              <a16:creationId xmlns:a16="http://schemas.microsoft.com/office/drawing/2014/main" id="{27A95A25-77E2-4A33-9F47-0FC823B925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25" name="Picture 14481" descr="https://maps.gstatic.com/intl/en_uk/mapfiles/transparent.png">
          <a:extLst>
            <a:ext uri="{FF2B5EF4-FFF2-40B4-BE49-F238E27FC236}">
              <a16:creationId xmlns:a16="http://schemas.microsoft.com/office/drawing/2014/main" id="{0BE53460-97C0-4307-91C7-E5C9293615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26" name="Picture 14482" descr="https://maps.gstatic.com/intl/en_uk/mapfiles/transparent.png">
          <a:extLst>
            <a:ext uri="{FF2B5EF4-FFF2-40B4-BE49-F238E27FC236}">
              <a16:creationId xmlns:a16="http://schemas.microsoft.com/office/drawing/2014/main" id="{F2A8CD46-AD7A-428D-9073-3D5FAB17FE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27" name="Picture 14483" descr="https://maps.gstatic.com/intl/en_uk/mapfiles/transparent.png">
          <a:extLst>
            <a:ext uri="{FF2B5EF4-FFF2-40B4-BE49-F238E27FC236}">
              <a16:creationId xmlns:a16="http://schemas.microsoft.com/office/drawing/2014/main" id="{92AA6680-A969-4618-8A78-5376A162EEB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28" name="Picture 14484" descr="https://maps.gstatic.com/intl/en_uk/mapfiles/transparent.png">
          <a:extLst>
            <a:ext uri="{FF2B5EF4-FFF2-40B4-BE49-F238E27FC236}">
              <a16:creationId xmlns:a16="http://schemas.microsoft.com/office/drawing/2014/main" id="{499C848D-F320-4CF0-8ED0-4465FF930D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29" name="Picture 14485" descr="https://maps.gstatic.com/intl/en_uk/mapfiles/transparent.png">
          <a:extLst>
            <a:ext uri="{FF2B5EF4-FFF2-40B4-BE49-F238E27FC236}">
              <a16:creationId xmlns:a16="http://schemas.microsoft.com/office/drawing/2014/main" id="{396F1243-F308-4460-94FF-BA3860E467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30" name="Picture 14486" descr="https://maps.gstatic.com/intl/en_uk/mapfiles/transparent.png">
          <a:extLst>
            <a:ext uri="{FF2B5EF4-FFF2-40B4-BE49-F238E27FC236}">
              <a16:creationId xmlns:a16="http://schemas.microsoft.com/office/drawing/2014/main" id="{32506DC8-EEDE-4F20-A825-08A09A6F84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31" name="Picture 14487" descr="https://maps.gstatic.com/intl/en_uk/mapfiles/transparent.png">
          <a:extLst>
            <a:ext uri="{FF2B5EF4-FFF2-40B4-BE49-F238E27FC236}">
              <a16:creationId xmlns:a16="http://schemas.microsoft.com/office/drawing/2014/main" id="{098E6E47-D5CA-49D9-A61E-8EB74BD1D6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32" name="Picture 14488" descr="https://maps.gstatic.com/intl/en_uk/mapfiles/transparent.png">
          <a:extLst>
            <a:ext uri="{FF2B5EF4-FFF2-40B4-BE49-F238E27FC236}">
              <a16:creationId xmlns:a16="http://schemas.microsoft.com/office/drawing/2014/main" id="{CA00B949-CF1C-4DCD-8E15-CC2243B0A9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33" name="Picture 14489" descr="https://maps.gstatic.com/intl/en_uk/mapfiles/transparent.png">
          <a:extLst>
            <a:ext uri="{FF2B5EF4-FFF2-40B4-BE49-F238E27FC236}">
              <a16:creationId xmlns:a16="http://schemas.microsoft.com/office/drawing/2014/main" id="{362BAD7C-CE9D-4803-9483-618890FCAE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34" name="Picture 14490" descr="https://maps.gstatic.com/intl/en_uk/mapfiles/transparent.png">
          <a:extLst>
            <a:ext uri="{FF2B5EF4-FFF2-40B4-BE49-F238E27FC236}">
              <a16:creationId xmlns:a16="http://schemas.microsoft.com/office/drawing/2014/main" id="{1E3D17B7-0BC5-4EB6-9E2F-7745D75DB4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35" name="Picture 14491" descr="https://maps.gstatic.com/intl/en_uk/mapfiles/transparent.png">
          <a:extLst>
            <a:ext uri="{FF2B5EF4-FFF2-40B4-BE49-F238E27FC236}">
              <a16:creationId xmlns:a16="http://schemas.microsoft.com/office/drawing/2014/main" id="{357743C9-7A3D-4BDE-A26B-042B3E544B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36" name="Picture 14492" descr="https://maps.gstatic.com/intl/en_uk/mapfiles/transparent.png">
          <a:extLst>
            <a:ext uri="{FF2B5EF4-FFF2-40B4-BE49-F238E27FC236}">
              <a16:creationId xmlns:a16="http://schemas.microsoft.com/office/drawing/2014/main" id="{877AD3AA-669B-4088-8392-7B5C0D6C2B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37" name="Picture 14493" descr="https://maps.gstatic.com/intl/en_uk/mapfiles/transparent.png">
          <a:extLst>
            <a:ext uri="{FF2B5EF4-FFF2-40B4-BE49-F238E27FC236}">
              <a16:creationId xmlns:a16="http://schemas.microsoft.com/office/drawing/2014/main" id="{084E2E24-2A53-4263-BD24-47B8676B28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38" name="Picture 14494" descr="https://maps.gstatic.com/intl/en_uk/mapfiles/transparent.png">
          <a:extLst>
            <a:ext uri="{FF2B5EF4-FFF2-40B4-BE49-F238E27FC236}">
              <a16:creationId xmlns:a16="http://schemas.microsoft.com/office/drawing/2014/main" id="{9D960AB2-6609-48FA-809F-29F034AE053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39" name="Picture 14495" descr="https://maps.gstatic.com/intl/en_uk/mapfiles/transparent.png">
          <a:extLst>
            <a:ext uri="{FF2B5EF4-FFF2-40B4-BE49-F238E27FC236}">
              <a16:creationId xmlns:a16="http://schemas.microsoft.com/office/drawing/2014/main" id="{59BD3B2D-110B-4760-BFE2-2C4ACCC93F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94</xdr:row>
      <xdr:rowOff>0</xdr:rowOff>
    </xdr:from>
    <xdr:to>
      <xdr:col>1</xdr:col>
      <xdr:colOff>28575</xdr:colOff>
      <xdr:row>94</xdr:row>
      <xdr:rowOff>9525</xdr:rowOff>
    </xdr:to>
    <xdr:sp macro="" textlink="">
      <xdr:nvSpPr>
        <xdr:cNvPr id="3740" name="Picture 14496" descr="https://maps.gstatic.com/intl/en_uk/mapfiles/transparent.png">
          <a:extLst>
            <a:ext uri="{FF2B5EF4-FFF2-40B4-BE49-F238E27FC236}">
              <a16:creationId xmlns:a16="http://schemas.microsoft.com/office/drawing/2014/main" id="{5AB3B116-50CB-41A7-9CF9-DE372AEAA6D5}"/>
            </a:ext>
          </a:extLst>
        </xdr:cNvPr>
        <xdr:cNvSpPr>
          <a:spLocks noChangeAspect="1" noChangeArrowheads="1"/>
        </xdr:cNvSpPr>
      </xdr:nvSpPr>
      <xdr:spPr bwMode="auto">
        <a:xfrm>
          <a:off x="923925" y="18830925"/>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41" name="Picture 14497" descr="https://maps.gstatic.com/intl/en_uk/mapfiles/transparent.png">
          <a:extLst>
            <a:ext uri="{FF2B5EF4-FFF2-40B4-BE49-F238E27FC236}">
              <a16:creationId xmlns:a16="http://schemas.microsoft.com/office/drawing/2014/main" id="{6F3DF9AE-4402-4B32-80C1-853C8B0B75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42" name="Picture 14498" descr="https://maps.gstatic.com/intl/en_uk/mapfiles/transparent.png">
          <a:extLst>
            <a:ext uri="{FF2B5EF4-FFF2-40B4-BE49-F238E27FC236}">
              <a16:creationId xmlns:a16="http://schemas.microsoft.com/office/drawing/2014/main" id="{CB9618F5-92A6-413A-A1EE-A92CD75A458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43" name="Picture 14499" descr="https://maps.gstatic.com/intl/en_uk/mapfiles/transparent.png">
          <a:extLst>
            <a:ext uri="{FF2B5EF4-FFF2-40B4-BE49-F238E27FC236}">
              <a16:creationId xmlns:a16="http://schemas.microsoft.com/office/drawing/2014/main" id="{7DC730A2-92BA-4EBD-AF6E-3E17DF9D68E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44" name="Picture 14500" descr="https://maps.gstatic.com/intl/en_uk/mapfiles/transparent.png">
          <a:extLst>
            <a:ext uri="{FF2B5EF4-FFF2-40B4-BE49-F238E27FC236}">
              <a16:creationId xmlns:a16="http://schemas.microsoft.com/office/drawing/2014/main" id="{4B95267C-4F8F-4501-BE20-A20160A550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45" name="Picture 14501" descr="https://maps.gstatic.com/intl/en_uk/mapfiles/transparent.png">
          <a:extLst>
            <a:ext uri="{FF2B5EF4-FFF2-40B4-BE49-F238E27FC236}">
              <a16:creationId xmlns:a16="http://schemas.microsoft.com/office/drawing/2014/main" id="{A6F4F413-72DC-4DE8-8660-8A25D99BD3D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46" name="Picture 14502" descr="https://maps.gstatic.com/intl/en_uk/mapfiles/transparent.png">
          <a:extLst>
            <a:ext uri="{FF2B5EF4-FFF2-40B4-BE49-F238E27FC236}">
              <a16:creationId xmlns:a16="http://schemas.microsoft.com/office/drawing/2014/main" id="{CB56FE90-6883-481E-BD7B-F37B8C0B56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47" name="Picture 14503" descr="https://maps.gstatic.com/intl/en_uk/mapfiles/transparent.png">
          <a:extLst>
            <a:ext uri="{FF2B5EF4-FFF2-40B4-BE49-F238E27FC236}">
              <a16:creationId xmlns:a16="http://schemas.microsoft.com/office/drawing/2014/main" id="{EEC45285-B4DB-444B-BB82-7552F78618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48" name="Picture 14504" descr="https://maps.gstatic.com/intl/en_uk/mapfiles/transparent.png">
          <a:extLst>
            <a:ext uri="{FF2B5EF4-FFF2-40B4-BE49-F238E27FC236}">
              <a16:creationId xmlns:a16="http://schemas.microsoft.com/office/drawing/2014/main" id="{132F0568-E97E-46BF-AA66-BD6872E355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49" name="Picture 14505" descr="https://maps.gstatic.com/intl/en_uk/mapfiles/transparent.png">
          <a:extLst>
            <a:ext uri="{FF2B5EF4-FFF2-40B4-BE49-F238E27FC236}">
              <a16:creationId xmlns:a16="http://schemas.microsoft.com/office/drawing/2014/main" id="{4031CF0F-89D5-45C8-835F-413E1A6633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50" name="Picture 14506" descr="https://maps.gstatic.com/intl/en_uk/mapfiles/transparent.png">
          <a:extLst>
            <a:ext uri="{FF2B5EF4-FFF2-40B4-BE49-F238E27FC236}">
              <a16:creationId xmlns:a16="http://schemas.microsoft.com/office/drawing/2014/main" id="{2BBC7FB5-81F2-4717-BB39-011D27D3EA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51" name="Picture 14507" descr="https://maps.gstatic.com/intl/en_uk/mapfiles/transparent.png">
          <a:extLst>
            <a:ext uri="{FF2B5EF4-FFF2-40B4-BE49-F238E27FC236}">
              <a16:creationId xmlns:a16="http://schemas.microsoft.com/office/drawing/2014/main" id="{E7167F22-8EED-4D39-BA46-CDEC23EA00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52" name="Picture 14508" descr="https://maps.gstatic.com/intl/en_uk/mapfiles/transparent.png">
          <a:extLst>
            <a:ext uri="{FF2B5EF4-FFF2-40B4-BE49-F238E27FC236}">
              <a16:creationId xmlns:a16="http://schemas.microsoft.com/office/drawing/2014/main" id="{94E8CF9A-FD73-4EBE-A1F3-076D30600A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53" name="Picture 14509" descr="https://maps.gstatic.com/intl/en_uk/mapfiles/transparent.png">
          <a:extLst>
            <a:ext uri="{FF2B5EF4-FFF2-40B4-BE49-F238E27FC236}">
              <a16:creationId xmlns:a16="http://schemas.microsoft.com/office/drawing/2014/main" id="{545F666B-3E0B-4F02-A795-AEE0809E14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54" name="Picture 14510" descr="https://maps.gstatic.com/intl/en_uk/mapfiles/transparent.png">
          <a:extLst>
            <a:ext uri="{FF2B5EF4-FFF2-40B4-BE49-F238E27FC236}">
              <a16:creationId xmlns:a16="http://schemas.microsoft.com/office/drawing/2014/main" id="{1241526C-DAE1-48FB-96D5-0ED7C9E233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55" name="Picture 14511" descr="https://maps.gstatic.com/intl/en_uk/mapfiles/transparent.png">
          <a:extLst>
            <a:ext uri="{FF2B5EF4-FFF2-40B4-BE49-F238E27FC236}">
              <a16:creationId xmlns:a16="http://schemas.microsoft.com/office/drawing/2014/main" id="{5E67A345-A405-463F-AE98-0729F6ACC7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56" name="Picture 14512" descr="https://maps.gstatic.com/intl/en_uk/mapfiles/transparent.png">
          <a:extLst>
            <a:ext uri="{FF2B5EF4-FFF2-40B4-BE49-F238E27FC236}">
              <a16:creationId xmlns:a16="http://schemas.microsoft.com/office/drawing/2014/main" id="{72A53EC0-C1BB-434C-A3BB-8F19297F6B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57" name="Picture 14513" descr="https://maps.gstatic.com/intl/en_uk/mapfiles/transparent.png">
          <a:extLst>
            <a:ext uri="{FF2B5EF4-FFF2-40B4-BE49-F238E27FC236}">
              <a16:creationId xmlns:a16="http://schemas.microsoft.com/office/drawing/2014/main" id="{1E86EE6B-31DC-4EF6-A971-B9E67E64E0D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58" name="Picture 14514" descr="https://maps.gstatic.com/intl/en_uk/mapfiles/transparent.png">
          <a:extLst>
            <a:ext uri="{FF2B5EF4-FFF2-40B4-BE49-F238E27FC236}">
              <a16:creationId xmlns:a16="http://schemas.microsoft.com/office/drawing/2014/main" id="{751D6789-7DE2-4E46-A63F-E12DE4D574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59" name="Picture 14515" descr="https://maps.gstatic.com/intl/en_uk/mapfiles/transparent.png">
          <a:extLst>
            <a:ext uri="{FF2B5EF4-FFF2-40B4-BE49-F238E27FC236}">
              <a16:creationId xmlns:a16="http://schemas.microsoft.com/office/drawing/2014/main" id="{D3853B9E-F503-427E-95F3-3896BDB3A9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60" name="Picture 14516" descr="https://maps.gstatic.com/intl/en_uk/mapfiles/transparent.png">
          <a:extLst>
            <a:ext uri="{FF2B5EF4-FFF2-40B4-BE49-F238E27FC236}">
              <a16:creationId xmlns:a16="http://schemas.microsoft.com/office/drawing/2014/main" id="{844B77D9-C9EB-479C-B772-1129FC9022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61" name="Picture 14517" descr="https://maps.gstatic.com/intl/en_uk/mapfiles/transparent.png">
          <a:extLst>
            <a:ext uri="{FF2B5EF4-FFF2-40B4-BE49-F238E27FC236}">
              <a16:creationId xmlns:a16="http://schemas.microsoft.com/office/drawing/2014/main" id="{A99F2871-BC1D-4E00-830A-263CD13AEA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62" name="Picture 14518" descr="https://maps.gstatic.com/intl/en_uk/mapfiles/transparent.png">
          <a:extLst>
            <a:ext uri="{FF2B5EF4-FFF2-40B4-BE49-F238E27FC236}">
              <a16:creationId xmlns:a16="http://schemas.microsoft.com/office/drawing/2014/main" id="{DD380A74-BFE0-4274-BF76-822BF95134F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63" name="Picture 14519" descr="https://maps.gstatic.com/intl/en_uk/mapfiles/transparent.png">
          <a:extLst>
            <a:ext uri="{FF2B5EF4-FFF2-40B4-BE49-F238E27FC236}">
              <a16:creationId xmlns:a16="http://schemas.microsoft.com/office/drawing/2014/main" id="{B7388BD0-2945-433D-A4F8-C68E7ECF346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64" name="Picture 14520" descr="https://maps.gstatic.com/intl/en_uk/mapfiles/transparent.png">
          <a:extLst>
            <a:ext uri="{FF2B5EF4-FFF2-40B4-BE49-F238E27FC236}">
              <a16:creationId xmlns:a16="http://schemas.microsoft.com/office/drawing/2014/main" id="{3FF56E72-DA55-4EDB-96A8-E4168ED578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65" name="Picture 14521" descr="https://maps.gstatic.com/intl/en_uk/mapfiles/transparent.png">
          <a:extLst>
            <a:ext uri="{FF2B5EF4-FFF2-40B4-BE49-F238E27FC236}">
              <a16:creationId xmlns:a16="http://schemas.microsoft.com/office/drawing/2014/main" id="{3DCDB10A-7374-4EE1-B739-5B70D66AB1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66" name="Picture 14522" descr="https://maps.gstatic.com/intl/en_uk/mapfiles/transparent.png">
          <a:extLst>
            <a:ext uri="{FF2B5EF4-FFF2-40B4-BE49-F238E27FC236}">
              <a16:creationId xmlns:a16="http://schemas.microsoft.com/office/drawing/2014/main" id="{775DD2FB-271B-4885-BE3D-1392793A9B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67" name="Picture 14523" descr="https://maps.gstatic.com/intl/en_uk/mapfiles/transparent.png">
          <a:extLst>
            <a:ext uri="{FF2B5EF4-FFF2-40B4-BE49-F238E27FC236}">
              <a16:creationId xmlns:a16="http://schemas.microsoft.com/office/drawing/2014/main" id="{505127CA-A7E8-4ECA-95BA-36072E351CF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68" name="Picture 14524" descr="https://maps.gstatic.com/intl/en_uk/mapfiles/transparent.png">
          <a:extLst>
            <a:ext uri="{FF2B5EF4-FFF2-40B4-BE49-F238E27FC236}">
              <a16:creationId xmlns:a16="http://schemas.microsoft.com/office/drawing/2014/main" id="{1DE05985-15F8-4F15-B106-121BF7D4F7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69" name="Picture 14525" descr="https://maps.gstatic.com/intl/en_uk/mapfiles/transparent.png">
          <a:extLst>
            <a:ext uri="{FF2B5EF4-FFF2-40B4-BE49-F238E27FC236}">
              <a16:creationId xmlns:a16="http://schemas.microsoft.com/office/drawing/2014/main" id="{63F2AD26-8458-4D8F-B748-ACBCB519CE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94</xdr:row>
      <xdr:rowOff>0</xdr:rowOff>
    </xdr:from>
    <xdr:to>
      <xdr:col>1</xdr:col>
      <xdr:colOff>28575</xdr:colOff>
      <xdr:row>94</xdr:row>
      <xdr:rowOff>9525</xdr:rowOff>
    </xdr:to>
    <xdr:sp macro="" textlink="">
      <xdr:nvSpPr>
        <xdr:cNvPr id="3770" name="Picture 14526" descr="https://maps.gstatic.com/intl/en_uk/mapfiles/transparent.png">
          <a:extLst>
            <a:ext uri="{FF2B5EF4-FFF2-40B4-BE49-F238E27FC236}">
              <a16:creationId xmlns:a16="http://schemas.microsoft.com/office/drawing/2014/main" id="{BA8325B6-C300-4E9F-81A0-E1BD44E55E18}"/>
            </a:ext>
          </a:extLst>
        </xdr:cNvPr>
        <xdr:cNvSpPr>
          <a:spLocks noChangeAspect="1" noChangeArrowheads="1"/>
        </xdr:cNvSpPr>
      </xdr:nvSpPr>
      <xdr:spPr bwMode="auto">
        <a:xfrm>
          <a:off x="923925" y="18830925"/>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94</xdr:row>
      <xdr:rowOff>0</xdr:rowOff>
    </xdr:from>
    <xdr:to>
      <xdr:col>1</xdr:col>
      <xdr:colOff>28575</xdr:colOff>
      <xdr:row>94</xdr:row>
      <xdr:rowOff>9525</xdr:rowOff>
    </xdr:to>
    <xdr:sp macro="" textlink="">
      <xdr:nvSpPr>
        <xdr:cNvPr id="3771" name="Picture 14527" descr="https://maps.gstatic.com/intl/en_uk/mapfiles/transparent.png">
          <a:extLst>
            <a:ext uri="{FF2B5EF4-FFF2-40B4-BE49-F238E27FC236}">
              <a16:creationId xmlns:a16="http://schemas.microsoft.com/office/drawing/2014/main" id="{E26C8AA4-212E-440C-9875-FDDDDD0D2D6D}"/>
            </a:ext>
          </a:extLst>
        </xdr:cNvPr>
        <xdr:cNvSpPr>
          <a:spLocks noChangeAspect="1" noChangeArrowheads="1"/>
        </xdr:cNvSpPr>
      </xdr:nvSpPr>
      <xdr:spPr bwMode="auto">
        <a:xfrm>
          <a:off x="923925" y="18830925"/>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72" name="Picture 14528" descr="https://maps.gstatic.com/intl/en_uk/mapfiles/transparent.png">
          <a:extLst>
            <a:ext uri="{FF2B5EF4-FFF2-40B4-BE49-F238E27FC236}">
              <a16:creationId xmlns:a16="http://schemas.microsoft.com/office/drawing/2014/main" id="{688607B0-023E-4065-AEB9-503B4278A2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73" name="Picture 14529" descr="https://maps.gstatic.com/intl/en_uk/mapfiles/transparent.png">
          <a:extLst>
            <a:ext uri="{FF2B5EF4-FFF2-40B4-BE49-F238E27FC236}">
              <a16:creationId xmlns:a16="http://schemas.microsoft.com/office/drawing/2014/main" id="{91F88784-EE22-447A-9962-64E6AA6D7C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74" name="Picture 14530" descr="https://maps.gstatic.com/intl/en_uk/mapfiles/transparent.png">
          <a:extLst>
            <a:ext uri="{FF2B5EF4-FFF2-40B4-BE49-F238E27FC236}">
              <a16:creationId xmlns:a16="http://schemas.microsoft.com/office/drawing/2014/main" id="{6F530C80-0325-4BEC-9292-39E321D4D0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75" name="Picture 14531" descr="https://maps.gstatic.com/intl/en_uk/mapfiles/transparent.png">
          <a:extLst>
            <a:ext uri="{FF2B5EF4-FFF2-40B4-BE49-F238E27FC236}">
              <a16:creationId xmlns:a16="http://schemas.microsoft.com/office/drawing/2014/main" id="{F89152E7-2EF7-48F3-B10E-E9AF1801E4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76" name="Picture 14532" descr="https://maps.gstatic.com/intl/en_uk/mapfiles/transparent.png">
          <a:extLst>
            <a:ext uri="{FF2B5EF4-FFF2-40B4-BE49-F238E27FC236}">
              <a16:creationId xmlns:a16="http://schemas.microsoft.com/office/drawing/2014/main" id="{DDE6BAC7-E2F7-47CA-95B7-B0BD9001627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77" name="Picture 14533" descr="https://maps.gstatic.com/intl/en_uk/mapfiles/transparent.png">
          <a:extLst>
            <a:ext uri="{FF2B5EF4-FFF2-40B4-BE49-F238E27FC236}">
              <a16:creationId xmlns:a16="http://schemas.microsoft.com/office/drawing/2014/main" id="{5BB5893A-5ABB-4608-8DE6-E72D9EFA7D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78" name="Picture 14534" descr="https://maps.gstatic.com/intl/en_uk/mapfiles/transparent.png">
          <a:extLst>
            <a:ext uri="{FF2B5EF4-FFF2-40B4-BE49-F238E27FC236}">
              <a16:creationId xmlns:a16="http://schemas.microsoft.com/office/drawing/2014/main" id="{0B40D686-E85D-4378-A7E7-924EC92805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79" name="Picture 14535" descr="https://maps.gstatic.com/intl/en_uk/mapfiles/transparent.png">
          <a:extLst>
            <a:ext uri="{FF2B5EF4-FFF2-40B4-BE49-F238E27FC236}">
              <a16:creationId xmlns:a16="http://schemas.microsoft.com/office/drawing/2014/main" id="{81F2709A-C91F-4347-A8E4-C6EBA40A78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80" name="Picture 14536" descr="https://maps.gstatic.com/intl/en_uk/mapfiles/transparent.png">
          <a:extLst>
            <a:ext uri="{FF2B5EF4-FFF2-40B4-BE49-F238E27FC236}">
              <a16:creationId xmlns:a16="http://schemas.microsoft.com/office/drawing/2014/main" id="{50E99466-96F7-4EAB-8A13-3556FF0BB4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81" name="Picture 14537" descr="https://maps.gstatic.com/intl/en_uk/mapfiles/transparent.png">
          <a:extLst>
            <a:ext uri="{FF2B5EF4-FFF2-40B4-BE49-F238E27FC236}">
              <a16:creationId xmlns:a16="http://schemas.microsoft.com/office/drawing/2014/main" id="{CBC0B8BF-6A43-4AA4-9499-67C367AF97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82" name="Picture 14538" descr="https://maps.gstatic.com/intl/en_uk/mapfiles/transparent.png">
          <a:extLst>
            <a:ext uri="{FF2B5EF4-FFF2-40B4-BE49-F238E27FC236}">
              <a16:creationId xmlns:a16="http://schemas.microsoft.com/office/drawing/2014/main" id="{DD6ECA72-85B3-443F-90B8-9CFDF59E1D3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83" name="Picture 14539" descr="https://maps.gstatic.com/intl/en_uk/mapfiles/transparent.png">
          <a:extLst>
            <a:ext uri="{FF2B5EF4-FFF2-40B4-BE49-F238E27FC236}">
              <a16:creationId xmlns:a16="http://schemas.microsoft.com/office/drawing/2014/main" id="{33EB98C9-6C0F-4CB6-A39B-AF12DCBBDE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84" name="Picture 14540" descr="https://maps.gstatic.com/intl/en_uk/mapfiles/transparent.png">
          <a:extLst>
            <a:ext uri="{FF2B5EF4-FFF2-40B4-BE49-F238E27FC236}">
              <a16:creationId xmlns:a16="http://schemas.microsoft.com/office/drawing/2014/main" id="{4919FA2A-A0D5-4205-B8A6-BE0CCF6A49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85" name="Picture 14541" descr="https://maps.gstatic.com/intl/en_uk/mapfiles/transparent.png">
          <a:extLst>
            <a:ext uri="{FF2B5EF4-FFF2-40B4-BE49-F238E27FC236}">
              <a16:creationId xmlns:a16="http://schemas.microsoft.com/office/drawing/2014/main" id="{6AB19782-76D2-4A95-B091-3FF098C9FB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86" name="Picture 14542" descr="https://maps.gstatic.com/intl/en_uk/mapfiles/transparent.png">
          <a:extLst>
            <a:ext uri="{FF2B5EF4-FFF2-40B4-BE49-F238E27FC236}">
              <a16:creationId xmlns:a16="http://schemas.microsoft.com/office/drawing/2014/main" id="{05D6BC1E-6965-48F9-896F-4EE52572FF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87" name="Picture 14543" descr="https://maps.gstatic.com/intl/en_uk/mapfiles/transparent.png">
          <a:extLst>
            <a:ext uri="{FF2B5EF4-FFF2-40B4-BE49-F238E27FC236}">
              <a16:creationId xmlns:a16="http://schemas.microsoft.com/office/drawing/2014/main" id="{40684E04-8874-4D0F-9B62-6AAEF130CF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88" name="Picture 14544" descr="https://maps.gstatic.com/intl/en_uk/mapfiles/transparent.png">
          <a:extLst>
            <a:ext uri="{FF2B5EF4-FFF2-40B4-BE49-F238E27FC236}">
              <a16:creationId xmlns:a16="http://schemas.microsoft.com/office/drawing/2014/main" id="{27642373-E254-421D-9067-AED316E576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89" name="Picture 14545" descr="https://maps.gstatic.com/intl/en_uk/mapfiles/transparent.png">
          <a:extLst>
            <a:ext uri="{FF2B5EF4-FFF2-40B4-BE49-F238E27FC236}">
              <a16:creationId xmlns:a16="http://schemas.microsoft.com/office/drawing/2014/main" id="{8259052A-E8DF-43D6-B299-F68C495A97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90" name="Picture 14546" descr="https://maps.gstatic.com/intl/en_uk/mapfiles/transparent.png">
          <a:extLst>
            <a:ext uri="{FF2B5EF4-FFF2-40B4-BE49-F238E27FC236}">
              <a16:creationId xmlns:a16="http://schemas.microsoft.com/office/drawing/2014/main" id="{6B8C6D65-5056-4F9C-A36B-5DF15EE0F5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91" name="Picture 14547" descr="https://maps.gstatic.com/intl/en_uk/mapfiles/transparent.png">
          <a:extLst>
            <a:ext uri="{FF2B5EF4-FFF2-40B4-BE49-F238E27FC236}">
              <a16:creationId xmlns:a16="http://schemas.microsoft.com/office/drawing/2014/main" id="{9E20BA1D-9FAD-473B-814D-102BD9EEA46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92" name="Picture 14548" descr="https://maps.gstatic.com/intl/en_uk/mapfiles/transparent.png">
          <a:extLst>
            <a:ext uri="{FF2B5EF4-FFF2-40B4-BE49-F238E27FC236}">
              <a16:creationId xmlns:a16="http://schemas.microsoft.com/office/drawing/2014/main" id="{37556807-647D-4F5E-B4EF-BDD8B53CE9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93" name="Picture 14549" descr="https://maps.gstatic.com/intl/en_uk/mapfiles/transparent.png">
          <a:extLst>
            <a:ext uri="{FF2B5EF4-FFF2-40B4-BE49-F238E27FC236}">
              <a16:creationId xmlns:a16="http://schemas.microsoft.com/office/drawing/2014/main" id="{61FD7644-1709-4E01-9CE6-00FF9E1C29E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94" name="Picture 14550" descr="https://maps.gstatic.com/intl/en_uk/mapfiles/transparent.png">
          <a:extLst>
            <a:ext uri="{FF2B5EF4-FFF2-40B4-BE49-F238E27FC236}">
              <a16:creationId xmlns:a16="http://schemas.microsoft.com/office/drawing/2014/main" id="{462279A1-F8FB-4F66-AACE-A7667C32CF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95" name="Picture 14551" descr="https://maps.gstatic.com/intl/en_uk/mapfiles/transparent.png">
          <a:extLst>
            <a:ext uri="{FF2B5EF4-FFF2-40B4-BE49-F238E27FC236}">
              <a16:creationId xmlns:a16="http://schemas.microsoft.com/office/drawing/2014/main" id="{BD52F2CA-B92F-430A-9CEE-6625FDAB5F5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96" name="Picture 14552" descr="https://maps.gstatic.com/intl/en_uk/mapfiles/transparent.png">
          <a:extLst>
            <a:ext uri="{FF2B5EF4-FFF2-40B4-BE49-F238E27FC236}">
              <a16:creationId xmlns:a16="http://schemas.microsoft.com/office/drawing/2014/main" id="{FC702207-4C80-4EFF-A851-CE95C149781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97" name="Picture 14553" descr="https://maps.gstatic.com/intl/en_uk/mapfiles/transparent.png">
          <a:extLst>
            <a:ext uri="{FF2B5EF4-FFF2-40B4-BE49-F238E27FC236}">
              <a16:creationId xmlns:a16="http://schemas.microsoft.com/office/drawing/2014/main" id="{D999FDD9-8705-4EB0-AC2B-85873C98513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98" name="Picture 14554" descr="https://maps.gstatic.com/intl/en_uk/mapfiles/transparent.png">
          <a:extLst>
            <a:ext uri="{FF2B5EF4-FFF2-40B4-BE49-F238E27FC236}">
              <a16:creationId xmlns:a16="http://schemas.microsoft.com/office/drawing/2014/main" id="{A7F7BB6F-CD68-4A00-B51A-4C0B98D0BC1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799" name="Picture 14555" descr="https://maps.gstatic.com/intl/en_uk/mapfiles/transparent.png">
          <a:extLst>
            <a:ext uri="{FF2B5EF4-FFF2-40B4-BE49-F238E27FC236}">
              <a16:creationId xmlns:a16="http://schemas.microsoft.com/office/drawing/2014/main" id="{73F1A026-0691-47A8-AAAA-4384122597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00" name="Picture 14556" descr="https://maps.gstatic.com/intl/en_uk/mapfiles/transparent.png">
          <a:extLst>
            <a:ext uri="{FF2B5EF4-FFF2-40B4-BE49-F238E27FC236}">
              <a16:creationId xmlns:a16="http://schemas.microsoft.com/office/drawing/2014/main" id="{3279FFEA-9453-4752-9A93-359F08239F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01" name="Picture 14557" descr="https://maps.gstatic.com/intl/en_uk/mapfiles/transparent.png">
          <a:extLst>
            <a:ext uri="{FF2B5EF4-FFF2-40B4-BE49-F238E27FC236}">
              <a16:creationId xmlns:a16="http://schemas.microsoft.com/office/drawing/2014/main" id="{B70B0483-014E-415B-ADD8-93C95A35DF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02" name="Picture 14558" descr="https://maps.gstatic.com/intl/en_uk/mapfiles/transparent.png">
          <a:extLst>
            <a:ext uri="{FF2B5EF4-FFF2-40B4-BE49-F238E27FC236}">
              <a16:creationId xmlns:a16="http://schemas.microsoft.com/office/drawing/2014/main" id="{15EC7021-C890-408F-A4F9-D8145E6903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03" name="Picture 14559" descr="https://maps.gstatic.com/intl/en_uk/mapfiles/transparent.png">
          <a:extLst>
            <a:ext uri="{FF2B5EF4-FFF2-40B4-BE49-F238E27FC236}">
              <a16:creationId xmlns:a16="http://schemas.microsoft.com/office/drawing/2014/main" id="{9473B1D6-F79E-4C17-BA27-B4F7B19993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04" name="Picture 14560" descr="https://maps.gstatic.com/intl/en_uk/mapfiles/transparent.png">
          <a:extLst>
            <a:ext uri="{FF2B5EF4-FFF2-40B4-BE49-F238E27FC236}">
              <a16:creationId xmlns:a16="http://schemas.microsoft.com/office/drawing/2014/main" id="{22C8DB9F-5B84-48C8-84E5-A1C4E70C40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05" name="Picture 14561" descr="https://maps.gstatic.com/intl/en_uk/mapfiles/transparent.png">
          <a:extLst>
            <a:ext uri="{FF2B5EF4-FFF2-40B4-BE49-F238E27FC236}">
              <a16:creationId xmlns:a16="http://schemas.microsoft.com/office/drawing/2014/main" id="{F2B4E6DC-22E9-4F99-99D0-95C32F3F3B5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06" name="Picture 14562" descr="https://maps.gstatic.com/intl/en_uk/mapfiles/transparent.png">
          <a:extLst>
            <a:ext uri="{FF2B5EF4-FFF2-40B4-BE49-F238E27FC236}">
              <a16:creationId xmlns:a16="http://schemas.microsoft.com/office/drawing/2014/main" id="{67132757-99B6-4EF3-91B5-1AD8CFE3D8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07" name="Picture 14563" descr="https://maps.gstatic.com/intl/en_uk/mapfiles/transparent.png">
          <a:extLst>
            <a:ext uri="{FF2B5EF4-FFF2-40B4-BE49-F238E27FC236}">
              <a16:creationId xmlns:a16="http://schemas.microsoft.com/office/drawing/2014/main" id="{EBB482EC-6F3E-424E-8860-9ACDE31EFFE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08" name="Picture 14564" descr="https://maps.gstatic.com/intl/en_uk/mapfiles/transparent.png">
          <a:extLst>
            <a:ext uri="{FF2B5EF4-FFF2-40B4-BE49-F238E27FC236}">
              <a16:creationId xmlns:a16="http://schemas.microsoft.com/office/drawing/2014/main" id="{0156C649-8FD2-46B1-942E-24264B4E7A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09" name="Picture 14565" descr="https://maps.gstatic.com/intl/en_uk/mapfiles/transparent.png">
          <a:extLst>
            <a:ext uri="{FF2B5EF4-FFF2-40B4-BE49-F238E27FC236}">
              <a16:creationId xmlns:a16="http://schemas.microsoft.com/office/drawing/2014/main" id="{25D52BD5-A302-4FB2-922D-898D9882EF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10" name="Picture 14566" descr="https://maps.gstatic.com/intl/en_uk/mapfiles/transparent.png">
          <a:extLst>
            <a:ext uri="{FF2B5EF4-FFF2-40B4-BE49-F238E27FC236}">
              <a16:creationId xmlns:a16="http://schemas.microsoft.com/office/drawing/2014/main" id="{748A2616-A362-42DA-93C9-8DE1FB47727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11" name="Picture 14567" descr="https://maps.gstatic.com/intl/en_uk/mapfiles/transparent.png">
          <a:extLst>
            <a:ext uri="{FF2B5EF4-FFF2-40B4-BE49-F238E27FC236}">
              <a16:creationId xmlns:a16="http://schemas.microsoft.com/office/drawing/2014/main" id="{779E5CEB-0D5C-4E7F-A94B-C0F73236D50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12" name="Picture 14568" descr="https://maps.gstatic.com/intl/en_uk/mapfiles/transparent.png">
          <a:extLst>
            <a:ext uri="{FF2B5EF4-FFF2-40B4-BE49-F238E27FC236}">
              <a16:creationId xmlns:a16="http://schemas.microsoft.com/office/drawing/2014/main" id="{E551855B-820C-4965-9784-915692E2BC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13" name="Picture 14569" descr="https://maps.gstatic.com/intl/en_uk/mapfiles/transparent.png">
          <a:extLst>
            <a:ext uri="{FF2B5EF4-FFF2-40B4-BE49-F238E27FC236}">
              <a16:creationId xmlns:a16="http://schemas.microsoft.com/office/drawing/2014/main" id="{062595ED-0139-4170-8834-CBBD47393E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14" name="Picture 14570" descr="https://maps.gstatic.com/intl/en_uk/mapfiles/transparent.png">
          <a:extLst>
            <a:ext uri="{FF2B5EF4-FFF2-40B4-BE49-F238E27FC236}">
              <a16:creationId xmlns:a16="http://schemas.microsoft.com/office/drawing/2014/main" id="{7B216467-411B-4A70-B82F-B0BEF35267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15" name="Picture 14571" descr="https://maps.gstatic.com/intl/en_uk/mapfiles/transparent.png">
          <a:extLst>
            <a:ext uri="{FF2B5EF4-FFF2-40B4-BE49-F238E27FC236}">
              <a16:creationId xmlns:a16="http://schemas.microsoft.com/office/drawing/2014/main" id="{888C2E36-670D-45BF-A04A-1F7E7BD167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16" name="Picture 14572" descr="https://maps.gstatic.com/intl/en_uk/mapfiles/transparent.png">
          <a:extLst>
            <a:ext uri="{FF2B5EF4-FFF2-40B4-BE49-F238E27FC236}">
              <a16:creationId xmlns:a16="http://schemas.microsoft.com/office/drawing/2014/main" id="{17032899-76E4-4078-BC2A-7F0247A03E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17" name="Picture 14573" descr="https://maps.gstatic.com/intl/en_uk/mapfiles/transparent.png">
          <a:extLst>
            <a:ext uri="{FF2B5EF4-FFF2-40B4-BE49-F238E27FC236}">
              <a16:creationId xmlns:a16="http://schemas.microsoft.com/office/drawing/2014/main" id="{8267E565-F8A2-4948-9A46-7AC862393C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18" name="Picture 14574" descr="https://maps.gstatic.com/intl/en_uk/mapfiles/transparent.png">
          <a:extLst>
            <a:ext uri="{FF2B5EF4-FFF2-40B4-BE49-F238E27FC236}">
              <a16:creationId xmlns:a16="http://schemas.microsoft.com/office/drawing/2014/main" id="{482BBFC4-EA5B-42F0-A348-4B76BE358B7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19" name="Picture 14575" descr="https://maps.gstatic.com/intl/en_uk/mapfiles/transparent.png">
          <a:extLst>
            <a:ext uri="{FF2B5EF4-FFF2-40B4-BE49-F238E27FC236}">
              <a16:creationId xmlns:a16="http://schemas.microsoft.com/office/drawing/2014/main" id="{8A224154-6028-4491-BCFE-B499DB8FAD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20" name="Picture 14576" descr="https://maps.gstatic.com/intl/en_uk/mapfiles/transparent.png">
          <a:extLst>
            <a:ext uri="{FF2B5EF4-FFF2-40B4-BE49-F238E27FC236}">
              <a16:creationId xmlns:a16="http://schemas.microsoft.com/office/drawing/2014/main" id="{6F3EEFC2-D9F1-47B5-B461-5D5CA5564A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21" name="Picture 14577" descr="https://maps.gstatic.com/intl/en_uk/mapfiles/transparent.png">
          <a:extLst>
            <a:ext uri="{FF2B5EF4-FFF2-40B4-BE49-F238E27FC236}">
              <a16:creationId xmlns:a16="http://schemas.microsoft.com/office/drawing/2014/main" id="{5DA2AADA-2CC1-4882-A5F3-9857B6D101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22" name="Picture 14578" descr="https://maps.gstatic.com/intl/en_uk/mapfiles/transparent.png">
          <a:extLst>
            <a:ext uri="{FF2B5EF4-FFF2-40B4-BE49-F238E27FC236}">
              <a16:creationId xmlns:a16="http://schemas.microsoft.com/office/drawing/2014/main" id="{9E0ED0A1-8E28-48C2-A964-6E79B29DEE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23" name="Picture 14579" descr="https://maps.gstatic.com/intl/en_uk/mapfiles/transparent.png">
          <a:extLst>
            <a:ext uri="{FF2B5EF4-FFF2-40B4-BE49-F238E27FC236}">
              <a16:creationId xmlns:a16="http://schemas.microsoft.com/office/drawing/2014/main" id="{206EC8A6-8BDD-419A-AE8C-9E1B295F33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24" name="Picture 14580" descr="https://maps.gstatic.com/intl/en_uk/mapfiles/transparent.png">
          <a:extLst>
            <a:ext uri="{FF2B5EF4-FFF2-40B4-BE49-F238E27FC236}">
              <a16:creationId xmlns:a16="http://schemas.microsoft.com/office/drawing/2014/main" id="{420F081A-B05F-48D5-AA14-718E801706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25" name="Picture 14581" descr="https://maps.gstatic.com/intl/en_uk/mapfiles/transparent.png">
          <a:extLst>
            <a:ext uri="{FF2B5EF4-FFF2-40B4-BE49-F238E27FC236}">
              <a16:creationId xmlns:a16="http://schemas.microsoft.com/office/drawing/2014/main" id="{B97CB28C-4170-43F7-84B4-63563B3BCC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26" name="Picture 14582" descr="https://maps.gstatic.com/intl/en_uk/mapfiles/transparent.png">
          <a:extLst>
            <a:ext uri="{FF2B5EF4-FFF2-40B4-BE49-F238E27FC236}">
              <a16:creationId xmlns:a16="http://schemas.microsoft.com/office/drawing/2014/main" id="{F2DA0047-7ED8-4D81-89E8-641F088151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27" name="Picture 14583" descr="https://maps.gstatic.com/intl/en_uk/mapfiles/transparent.png">
          <a:extLst>
            <a:ext uri="{FF2B5EF4-FFF2-40B4-BE49-F238E27FC236}">
              <a16:creationId xmlns:a16="http://schemas.microsoft.com/office/drawing/2014/main" id="{58168DA5-49E0-4B81-A0A5-0F10859403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28" name="Picture 14584" descr="https://maps.gstatic.com/intl/en_uk/mapfiles/transparent.png">
          <a:extLst>
            <a:ext uri="{FF2B5EF4-FFF2-40B4-BE49-F238E27FC236}">
              <a16:creationId xmlns:a16="http://schemas.microsoft.com/office/drawing/2014/main" id="{7E8450E1-E0B8-490B-B3D9-F755DF3C76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29" name="Picture 14585" descr="https://maps.gstatic.com/intl/en_uk/mapfiles/transparent.png">
          <a:extLst>
            <a:ext uri="{FF2B5EF4-FFF2-40B4-BE49-F238E27FC236}">
              <a16:creationId xmlns:a16="http://schemas.microsoft.com/office/drawing/2014/main" id="{BE14F54B-2B35-46E8-9D4E-F36BE424F8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30" name="Picture 14586" descr="https://maps.gstatic.com/intl/en_uk/mapfiles/transparent.png">
          <a:extLst>
            <a:ext uri="{FF2B5EF4-FFF2-40B4-BE49-F238E27FC236}">
              <a16:creationId xmlns:a16="http://schemas.microsoft.com/office/drawing/2014/main" id="{A12AD988-64DB-4850-9E75-E64B2EA1D9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31" name="Picture 14587" descr="https://maps.gstatic.com/intl/en_uk/mapfiles/transparent.png">
          <a:extLst>
            <a:ext uri="{FF2B5EF4-FFF2-40B4-BE49-F238E27FC236}">
              <a16:creationId xmlns:a16="http://schemas.microsoft.com/office/drawing/2014/main" id="{A57A16FD-E347-423C-B885-52D473D8F9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32" name="Picture 14588" descr="https://maps.gstatic.com/intl/en_uk/mapfiles/transparent.png">
          <a:extLst>
            <a:ext uri="{FF2B5EF4-FFF2-40B4-BE49-F238E27FC236}">
              <a16:creationId xmlns:a16="http://schemas.microsoft.com/office/drawing/2014/main" id="{B7721810-3D08-4F79-8E19-017B630491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33" name="Picture 14589" descr="https://maps.gstatic.com/intl/en_uk/mapfiles/transparent.png">
          <a:extLst>
            <a:ext uri="{FF2B5EF4-FFF2-40B4-BE49-F238E27FC236}">
              <a16:creationId xmlns:a16="http://schemas.microsoft.com/office/drawing/2014/main" id="{B8561BF4-00B9-410A-A49A-2C44BBCDE8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34" name="Picture 14590" descr="https://maps.gstatic.com/intl/en_uk/mapfiles/transparent.png">
          <a:extLst>
            <a:ext uri="{FF2B5EF4-FFF2-40B4-BE49-F238E27FC236}">
              <a16:creationId xmlns:a16="http://schemas.microsoft.com/office/drawing/2014/main" id="{6F7642AF-90C4-446D-B2B5-1AFA282B94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35" name="Picture 14591" descr="https://maps.gstatic.com/intl/en_uk/mapfiles/transparent.png">
          <a:extLst>
            <a:ext uri="{FF2B5EF4-FFF2-40B4-BE49-F238E27FC236}">
              <a16:creationId xmlns:a16="http://schemas.microsoft.com/office/drawing/2014/main" id="{EB0B9F9E-AB37-414A-91B8-354F90D97F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36" name="Picture 14592" descr="https://maps.gstatic.com/intl/en_uk/mapfiles/transparent.png">
          <a:extLst>
            <a:ext uri="{FF2B5EF4-FFF2-40B4-BE49-F238E27FC236}">
              <a16:creationId xmlns:a16="http://schemas.microsoft.com/office/drawing/2014/main" id="{6F3E2CC0-8A3A-4F96-83A3-6E52BC71C3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37" name="Picture 14593" descr="https://maps.gstatic.com/intl/en_uk/mapfiles/transparent.png">
          <a:extLst>
            <a:ext uri="{FF2B5EF4-FFF2-40B4-BE49-F238E27FC236}">
              <a16:creationId xmlns:a16="http://schemas.microsoft.com/office/drawing/2014/main" id="{A21CF83E-38EF-456E-B775-7053C3B7FAF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38" name="Picture 14594" descr="https://maps.gstatic.com/intl/en_uk/mapfiles/transparent.png">
          <a:extLst>
            <a:ext uri="{FF2B5EF4-FFF2-40B4-BE49-F238E27FC236}">
              <a16:creationId xmlns:a16="http://schemas.microsoft.com/office/drawing/2014/main" id="{0EC2A82B-F4A6-4799-93E0-1347DD7503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39" name="Picture 14595" descr="https://maps.gstatic.com/intl/en_uk/mapfiles/transparent.png">
          <a:extLst>
            <a:ext uri="{FF2B5EF4-FFF2-40B4-BE49-F238E27FC236}">
              <a16:creationId xmlns:a16="http://schemas.microsoft.com/office/drawing/2014/main" id="{A41B9D39-7BF3-4029-BB9C-3022C58764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40" name="Picture 14596" descr="https://maps.gstatic.com/intl/en_uk/mapfiles/transparent.png">
          <a:extLst>
            <a:ext uri="{FF2B5EF4-FFF2-40B4-BE49-F238E27FC236}">
              <a16:creationId xmlns:a16="http://schemas.microsoft.com/office/drawing/2014/main" id="{5457FE21-58AF-4D43-BB06-4196D75DA0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41" name="Picture 14597" descr="https://maps.gstatic.com/intl/en_uk/mapfiles/transparent.png">
          <a:extLst>
            <a:ext uri="{FF2B5EF4-FFF2-40B4-BE49-F238E27FC236}">
              <a16:creationId xmlns:a16="http://schemas.microsoft.com/office/drawing/2014/main" id="{5AD667CE-48B0-4F94-A39B-11D89EC206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42" name="Picture 14598" descr="https://maps.gstatic.com/intl/en_uk/mapfiles/transparent.png">
          <a:extLst>
            <a:ext uri="{FF2B5EF4-FFF2-40B4-BE49-F238E27FC236}">
              <a16:creationId xmlns:a16="http://schemas.microsoft.com/office/drawing/2014/main" id="{FFE72BA2-94A2-48B3-9881-D751A1E6C4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43" name="Picture 14599" descr="https://maps.gstatic.com/intl/en_uk/mapfiles/transparent.png">
          <a:extLst>
            <a:ext uri="{FF2B5EF4-FFF2-40B4-BE49-F238E27FC236}">
              <a16:creationId xmlns:a16="http://schemas.microsoft.com/office/drawing/2014/main" id="{12BEA6EA-0634-42DE-98EA-069FFA2724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44" name="Picture 14600" descr="https://maps.gstatic.com/intl/en_uk/mapfiles/transparent.png">
          <a:extLst>
            <a:ext uri="{FF2B5EF4-FFF2-40B4-BE49-F238E27FC236}">
              <a16:creationId xmlns:a16="http://schemas.microsoft.com/office/drawing/2014/main" id="{199B7328-A78C-4A58-A94C-5C4788BDC30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45" name="Picture 14601" descr="https://maps.gstatic.com/intl/en_uk/mapfiles/transparent.png">
          <a:extLst>
            <a:ext uri="{FF2B5EF4-FFF2-40B4-BE49-F238E27FC236}">
              <a16:creationId xmlns:a16="http://schemas.microsoft.com/office/drawing/2014/main" id="{C42589BC-FC2D-444E-9465-B4A8918486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46" name="Picture 14602" descr="https://maps.gstatic.com/intl/en_uk/mapfiles/transparent.png">
          <a:extLst>
            <a:ext uri="{FF2B5EF4-FFF2-40B4-BE49-F238E27FC236}">
              <a16:creationId xmlns:a16="http://schemas.microsoft.com/office/drawing/2014/main" id="{4CF4FB28-6D62-487C-A7C3-8A8ED450E3E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47" name="Picture 14603" descr="https://maps.gstatic.com/intl/en_uk/mapfiles/transparent.png">
          <a:extLst>
            <a:ext uri="{FF2B5EF4-FFF2-40B4-BE49-F238E27FC236}">
              <a16:creationId xmlns:a16="http://schemas.microsoft.com/office/drawing/2014/main" id="{40395E6E-80D0-4602-8D85-56C46D6C32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48" name="Picture 14604" descr="https://maps.gstatic.com/intl/en_uk/mapfiles/transparent.png">
          <a:extLst>
            <a:ext uri="{FF2B5EF4-FFF2-40B4-BE49-F238E27FC236}">
              <a16:creationId xmlns:a16="http://schemas.microsoft.com/office/drawing/2014/main" id="{B5753472-A846-43F1-92C8-EA16174D91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49" name="Picture 14605" descr="https://maps.gstatic.com/intl/en_uk/mapfiles/transparent.png">
          <a:extLst>
            <a:ext uri="{FF2B5EF4-FFF2-40B4-BE49-F238E27FC236}">
              <a16:creationId xmlns:a16="http://schemas.microsoft.com/office/drawing/2014/main" id="{13F75434-9822-43C5-902D-B51AB47F37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50" name="Picture 14606" descr="https://maps.gstatic.com/intl/en_uk/mapfiles/transparent.png">
          <a:extLst>
            <a:ext uri="{FF2B5EF4-FFF2-40B4-BE49-F238E27FC236}">
              <a16:creationId xmlns:a16="http://schemas.microsoft.com/office/drawing/2014/main" id="{1F30A5C1-161D-47B8-BA96-3DB54B4AAE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51" name="Picture 14607" descr="https://maps.gstatic.com/intl/en_uk/mapfiles/transparent.png">
          <a:extLst>
            <a:ext uri="{FF2B5EF4-FFF2-40B4-BE49-F238E27FC236}">
              <a16:creationId xmlns:a16="http://schemas.microsoft.com/office/drawing/2014/main" id="{B2BA131E-8C62-44A5-ADA7-B2FB024F5CF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52" name="Picture 14608" descr="https://maps.gstatic.com/intl/en_uk/mapfiles/transparent.png">
          <a:extLst>
            <a:ext uri="{FF2B5EF4-FFF2-40B4-BE49-F238E27FC236}">
              <a16:creationId xmlns:a16="http://schemas.microsoft.com/office/drawing/2014/main" id="{73DFDD5C-A05A-4467-8BBA-3A995A5E10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53" name="Picture 14609" descr="https://maps.gstatic.com/intl/en_uk/mapfiles/transparent.png">
          <a:extLst>
            <a:ext uri="{FF2B5EF4-FFF2-40B4-BE49-F238E27FC236}">
              <a16:creationId xmlns:a16="http://schemas.microsoft.com/office/drawing/2014/main" id="{6B218A7B-0DC5-4480-A8B3-67B42E9BF7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54" name="Picture 14610" descr="https://maps.gstatic.com/intl/en_uk/mapfiles/transparent.png">
          <a:extLst>
            <a:ext uri="{FF2B5EF4-FFF2-40B4-BE49-F238E27FC236}">
              <a16:creationId xmlns:a16="http://schemas.microsoft.com/office/drawing/2014/main" id="{A56021E2-7A7F-46D0-8F85-3A42BB5D7F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55" name="Picture 14611" descr="https://maps.gstatic.com/intl/en_uk/mapfiles/transparent.png">
          <a:extLst>
            <a:ext uri="{FF2B5EF4-FFF2-40B4-BE49-F238E27FC236}">
              <a16:creationId xmlns:a16="http://schemas.microsoft.com/office/drawing/2014/main" id="{9FB77917-B2F8-4C26-BB75-0369064676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56" name="Picture 14612" descr="https://maps.gstatic.com/intl/en_uk/mapfiles/transparent.png">
          <a:extLst>
            <a:ext uri="{FF2B5EF4-FFF2-40B4-BE49-F238E27FC236}">
              <a16:creationId xmlns:a16="http://schemas.microsoft.com/office/drawing/2014/main" id="{1CBBF05F-A9B6-4BD8-8991-11BD1C35AA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57" name="Picture 14613" descr="https://maps.gstatic.com/intl/en_uk/mapfiles/transparent.png">
          <a:extLst>
            <a:ext uri="{FF2B5EF4-FFF2-40B4-BE49-F238E27FC236}">
              <a16:creationId xmlns:a16="http://schemas.microsoft.com/office/drawing/2014/main" id="{9B2DBD62-A469-4A4B-9082-E29A6C31AC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58" name="Picture 14614" descr="https://maps.gstatic.com/intl/en_uk/mapfiles/transparent.png">
          <a:extLst>
            <a:ext uri="{FF2B5EF4-FFF2-40B4-BE49-F238E27FC236}">
              <a16:creationId xmlns:a16="http://schemas.microsoft.com/office/drawing/2014/main" id="{5B30A9C4-0DAE-43C3-BD14-DF741599FF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59" name="Picture 14615" descr="https://maps.gstatic.com/intl/en_uk/mapfiles/transparent.png">
          <a:extLst>
            <a:ext uri="{FF2B5EF4-FFF2-40B4-BE49-F238E27FC236}">
              <a16:creationId xmlns:a16="http://schemas.microsoft.com/office/drawing/2014/main" id="{7E37EDD5-56B7-4BEE-8859-291FD915B8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60" name="Picture 14616" descr="https://maps.gstatic.com/intl/en_uk/mapfiles/transparent.png">
          <a:extLst>
            <a:ext uri="{FF2B5EF4-FFF2-40B4-BE49-F238E27FC236}">
              <a16:creationId xmlns:a16="http://schemas.microsoft.com/office/drawing/2014/main" id="{36B3CF95-7B75-46DE-BB66-91DCFD41B1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61" name="Picture 14617" descr="https://maps.gstatic.com/intl/en_uk/mapfiles/transparent.png">
          <a:extLst>
            <a:ext uri="{FF2B5EF4-FFF2-40B4-BE49-F238E27FC236}">
              <a16:creationId xmlns:a16="http://schemas.microsoft.com/office/drawing/2014/main" id="{40B5FE78-45C6-486B-85AF-B0A5C07E53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62" name="Picture 14618" descr="https://maps.gstatic.com/intl/en_uk/mapfiles/transparent.png">
          <a:extLst>
            <a:ext uri="{FF2B5EF4-FFF2-40B4-BE49-F238E27FC236}">
              <a16:creationId xmlns:a16="http://schemas.microsoft.com/office/drawing/2014/main" id="{B7EECDA3-EF38-4AD1-9D80-CAC522958E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63" name="Picture 14619" descr="https://maps.gstatic.com/intl/en_uk/mapfiles/transparent.png">
          <a:extLst>
            <a:ext uri="{FF2B5EF4-FFF2-40B4-BE49-F238E27FC236}">
              <a16:creationId xmlns:a16="http://schemas.microsoft.com/office/drawing/2014/main" id="{D0487CC3-E300-4504-A2A0-8EF7DD7388F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64" name="Picture 14620" descr="https://maps.gstatic.com/intl/en_uk/mapfiles/transparent.png">
          <a:extLst>
            <a:ext uri="{FF2B5EF4-FFF2-40B4-BE49-F238E27FC236}">
              <a16:creationId xmlns:a16="http://schemas.microsoft.com/office/drawing/2014/main" id="{F70854BA-2E47-4279-9E08-60D2F69091D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65" name="Picture 14621" descr="https://maps.gstatic.com/intl/en_uk/mapfiles/transparent.png">
          <a:extLst>
            <a:ext uri="{FF2B5EF4-FFF2-40B4-BE49-F238E27FC236}">
              <a16:creationId xmlns:a16="http://schemas.microsoft.com/office/drawing/2014/main" id="{D71CADC0-FA08-4842-A381-D82CAD6EF7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66" name="Picture 14622" descr="https://maps.gstatic.com/intl/en_uk/mapfiles/transparent.png">
          <a:extLst>
            <a:ext uri="{FF2B5EF4-FFF2-40B4-BE49-F238E27FC236}">
              <a16:creationId xmlns:a16="http://schemas.microsoft.com/office/drawing/2014/main" id="{178A10E8-D180-46F8-9CE3-CE5E2649FE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67" name="Picture 14623" descr="https://maps.gstatic.com/intl/en_uk/mapfiles/transparent.png">
          <a:extLst>
            <a:ext uri="{FF2B5EF4-FFF2-40B4-BE49-F238E27FC236}">
              <a16:creationId xmlns:a16="http://schemas.microsoft.com/office/drawing/2014/main" id="{BD1BB8B9-451C-4552-B936-8D38D8EEF9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68" name="Picture 14624" descr="https://maps.gstatic.com/intl/en_uk/mapfiles/transparent.png">
          <a:extLst>
            <a:ext uri="{FF2B5EF4-FFF2-40B4-BE49-F238E27FC236}">
              <a16:creationId xmlns:a16="http://schemas.microsoft.com/office/drawing/2014/main" id="{4597881C-CD92-4A1E-BB05-0351545959B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69" name="Picture 14625" descr="https://maps.gstatic.com/intl/en_uk/mapfiles/transparent.png">
          <a:extLst>
            <a:ext uri="{FF2B5EF4-FFF2-40B4-BE49-F238E27FC236}">
              <a16:creationId xmlns:a16="http://schemas.microsoft.com/office/drawing/2014/main" id="{A5379426-044C-4EEA-AC08-E9876B2966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70" name="Picture 14626" descr="https://maps.gstatic.com/intl/en_uk/mapfiles/transparent.png">
          <a:extLst>
            <a:ext uri="{FF2B5EF4-FFF2-40B4-BE49-F238E27FC236}">
              <a16:creationId xmlns:a16="http://schemas.microsoft.com/office/drawing/2014/main" id="{B0267B76-43F3-493E-AF21-219FC71182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71" name="Picture 14627" descr="https://maps.gstatic.com/intl/en_uk/mapfiles/transparent.png">
          <a:extLst>
            <a:ext uri="{FF2B5EF4-FFF2-40B4-BE49-F238E27FC236}">
              <a16:creationId xmlns:a16="http://schemas.microsoft.com/office/drawing/2014/main" id="{F099A89E-7402-41B2-96F2-6B59917A7C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72" name="Picture 14628" descr="https://maps.gstatic.com/intl/en_uk/mapfiles/transparent.png">
          <a:extLst>
            <a:ext uri="{FF2B5EF4-FFF2-40B4-BE49-F238E27FC236}">
              <a16:creationId xmlns:a16="http://schemas.microsoft.com/office/drawing/2014/main" id="{9ECE3409-179D-437A-801F-F50F271275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73" name="Picture 14629" descr="https://maps.gstatic.com/intl/en_uk/mapfiles/transparent.png">
          <a:extLst>
            <a:ext uri="{FF2B5EF4-FFF2-40B4-BE49-F238E27FC236}">
              <a16:creationId xmlns:a16="http://schemas.microsoft.com/office/drawing/2014/main" id="{7CAB77DE-A27D-45D2-A614-FA645EC599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74" name="Picture 14630" descr="https://maps.gstatic.com/intl/en_uk/mapfiles/transparent.png">
          <a:extLst>
            <a:ext uri="{FF2B5EF4-FFF2-40B4-BE49-F238E27FC236}">
              <a16:creationId xmlns:a16="http://schemas.microsoft.com/office/drawing/2014/main" id="{EE6F6193-B51C-4D60-A436-58CCEC930B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75" name="Picture 14631" descr="https://maps.gstatic.com/intl/en_uk/mapfiles/transparent.png">
          <a:extLst>
            <a:ext uri="{FF2B5EF4-FFF2-40B4-BE49-F238E27FC236}">
              <a16:creationId xmlns:a16="http://schemas.microsoft.com/office/drawing/2014/main" id="{10735E80-8B9E-423C-AD1D-9E77376425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76" name="Picture 14632" descr="https://maps.gstatic.com/intl/en_uk/mapfiles/transparent.png">
          <a:extLst>
            <a:ext uri="{FF2B5EF4-FFF2-40B4-BE49-F238E27FC236}">
              <a16:creationId xmlns:a16="http://schemas.microsoft.com/office/drawing/2014/main" id="{A4564C31-515C-4A0B-B8ED-EC05CCCBA5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77" name="Picture 9046" descr="https://maps.gstatic.com/intl/en_uk/mapfiles/transparent.png">
          <a:extLst>
            <a:ext uri="{FF2B5EF4-FFF2-40B4-BE49-F238E27FC236}">
              <a16:creationId xmlns:a16="http://schemas.microsoft.com/office/drawing/2014/main" id="{AB93763A-F04C-4C95-896E-9BA9568AAE7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78" name="Picture 9047" descr="https://maps.gstatic.com/intl/en_uk/mapfiles/transparent.png">
          <a:extLst>
            <a:ext uri="{FF2B5EF4-FFF2-40B4-BE49-F238E27FC236}">
              <a16:creationId xmlns:a16="http://schemas.microsoft.com/office/drawing/2014/main" id="{E880C27E-6835-47D2-AF1B-5515299824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79" name="Picture 9048" descr="https://maps.gstatic.com/intl/en_uk/mapfiles/transparent.png">
          <a:extLst>
            <a:ext uri="{FF2B5EF4-FFF2-40B4-BE49-F238E27FC236}">
              <a16:creationId xmlns:a16="http://schemas.microsoft.com/office/drawing/2014/main" id="{E0531A25-451A-4B50-A8E9-EA8EFBB71FE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80" name="Picture 9049" descr="https://maps.gstatic.com/intl/en_uk/mapfiles/transparent.png">
          <a:extLst>
            <a:ext uri="{FF2B5EF4-FFF2-40B4-BE49-F238E27FC236}">
              <a16:creationId xmlns:a16="http://schemas.microsoft.com/office/drawing/2014/main" id="{14668EAD-8159-4A9F-BB10-67C9B712740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81" name="Picture 9050" descr="https://maps.gstatic.com/intl/en_uk/mapfiles/transparent.png">
          <a:extLst>
            <a:ext uri="{FF2B5EF4-FFF2-40B4-BE49-F238E27FC236}">
              <a16:creationId xmlns:a16="http://schemas.microsoft.com/office/drawing/2014/main" id="{500CA479-770F-4BB5-BAE8-D0CB9DF8C0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82" name="Picture 9051" descr="https://maps.gstatic.com/intl/en_uk/mapfiles/transparent.png">
          <a:extLst>
            <a:ext uri="{FF2B5EF4-FFF2-40B4-BE49-F238E27FC236}">
              <a16:creationId xmlns:a16="http://schemas.microsoft.com/office/drawing/2014/main" id="{C2BC5F79-CF2E-44C7-9C24-5151693646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83" name="Picture 9052" descr="https://maps.gstatic.com/intl/en_uk/mapfiles/transparent.png">
          <a:extLst>
            <a:ext uri="{FF2B5EF4-FFF2-40B4-BE49-F238E27FC236}">
              <a16:creationId xmlns:a16="http://schemas.microsoft.com/office/drawing/2014/main" id="{0A7EC27F-A9D7-4FC8-8539-E65299360B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84" name="Picture 9053" descr="https://maps.gstatic.com/intl/en_uk/mapfiles/transparent.png">
          <a:extLst>
            <a:ext uri="{FF2B5EF4-FFF2-40B4-BE49-F238E27FC236}">
              <a16:creationId xmlns:a16="http://schemas.microsoft.com/office/drawing/2014/main" id="{729CC45F-C128-4B47-AE10-6E99DFED02E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85" name="Picture 9054" descr="https://maps.gstatic.com/intl/en_uk/mapfiles/transparent.png">
          <a:extLst>
            <a:ext uri="{FF2B5EF4-FFF2-40B4-BE49-F238E27FC236}">
              <a16:creationId xmlns:a16="http://schemas.microsoft.com/office/drawing/2014/main" id="{E884367E-E2CB-4D73-8E68-DADCEE134F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86" name="Picture 9055" descr="https://maps.gstatic.com/intl/en_uk/mapfiles/transparent.png">
          <a:extLst>
            <a:ext uri="{FF2B5EF4-FFF2-40B4-BE49-F238E27FC236}">
              <a16:creationId xmlns:a16="http://schemas.microsoft.com/office/drawing/2014/main" id="{1D1AC033-01BC-4EA4-B0C6-0CEC05A261F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87" name="Picture 9056" descr="https://maps.gstatic.com/intl/en_uk/mapfiles/transparent.png">
          <a:extLst>
            <a:ext uri="{FF2B5EF4-FFF2-40B4-BE49-F238E27FC236}">
              <a16:creationId xmlns:a16="http://schemas.microsoft.com/office/drawing/2014/main" id="{784C92C0-0976-4EBE-8A1B-E94412E242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88" name="Picture 9057" descr="https://maps.gstatic.com/intl/en_uk/mapfiles/transparent.png">
          <a:extLst>
            <a:ext uri="{FF2B5EF4-FFF2-40B4-BE49-F238E27FC236}">
              <a16:creationId xmlns:a16="http://schemas.microsoft.com/office/drawing/2014/main" id="{BDF5E195-1C17-4B10-824B-E517E69C3D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89" name="Picture 9058" descr="https://maps.gstatic.com/intl/en_uk/mapfiles/transparent.png">
          <a:extLst>
            <a:ext uri="{FF2B5EF4-FFF2-40B4-BE49-F238E27FC236}">
              <a16:creationId xmlns:a16="http://schemas.microsoft.com/office/drawing/2014/main" id="{9F02EC80-DA29-4E62-8AE0-0DFC1ACC19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90" name="Picture 9059" descr="https://maps.gstatic.com/intl/en_uk/mapfiles/transparent.png">
          <a:extLst>
            <a:ext uri="{FF2B5EF4-FFF2-40B4-BE49-F238E27FC236}">
              <a16:creationId xmlns:a16="http://schemas.microsoft.com/office/drawing/2014/main" id="{D9001D94-9EC6-4025-A167-2E7E32F8FA5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91" name="Picture 9060" descr="https://maps.gstatic.com/intl/en_uk/mapfiles/transparent.png">
          <a:extLst>
            <a:ext uri="{FF2B5EF4-FFF2-40B4-BE49-F238E27FC236}">
              <a16:creationId xmlns:a16="http://schemas.microsoft.com/office/drawing/2014/main" id="{7D667A1D-9F1D-4AD0-A5B8-C7D49E2822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92" name="Picture 9061" descr="https://maps.gstatic.com/intl/en_uk/mapfiles/transparent.png">
          <a:extLst>
            <a:ext uri="{FF2B5EF4-FFF2-40B4-BE49-F238E27FC236}">
              <a16:creationId xmlns:a16="http://schemas.microsoft.com/office/drawing/2014/main" id="{0BE8F3F1-D398-47E3-8C56-7801CCF090B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93" name="Picture 9062" descr="https://maps.gstatic.com/intl/en_uk/mapfiles/transparent.png">
          <a:extLst>
            <a:ext uri="{FF2B5EF4-FFF2-40B4-BE49-F238E27FC236}">
              <a16:creationId xmlns:a16="http://schemas.microsoft.com/office/drawing/2014/main" id="{5806273B-188A-4CA1-A748-BE6CB50ABD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94" name="Picture 9063" descr="https://maps.gstatic.com/intl/en_uk/mapfiles/transparent.png">
          <a:extLst>
            <a:ext uri="{FF2B5EF4-FFF2-40B4-BE49-F238E27FC236}">
              <a16:creationId xmlns:a16="http://schemas.microsoft.com/office/drawing/2014/main" id="{3002A506-D1C3-4174-AC06-11B30948ECC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95" name="Picture 9064" descr="https://maps.gstatic.com/intl/en_uk/mapfiles/transparent.png">
          <a:extLst>
            <a:ext uri="{FF2B5EF4-FFF2-40B4-BE49-F238E27FC236}">
              <a16:creationId xmlns:a16="http://schemas.microsoft.com/office/drawing/2014/main" id="{87313B04-A0F6-4485-B7F6-243F6D3155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96" name="Picture 9065" descr="https://maps.gstatic.com/intl/en_uk/mapfiles/transparent.png">
          <a:extLst>
            <a:ext uri="{FF2B5EF4-FFF2-40B4-BE49-F238E27FC236}">
              <a16:creationId xmlns:a16="http://schemas.microsoft.com/office/drawing/2014/main" id="{D4E67532-F253-48B3-AF0F-948C0CB83A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97" name="Picture 9066" descr="https://maps.gstatic.com/intl/en_uk/mapfiles/transparent.png">
          <a:extLst>
            <a:ext uri="{FF2B5EF4-FFF2-40B4-BE49-F238E27FC236}">
              <a16:creationId xmlns:a16="http://schemas.microsoft.com/office/drawing/2014/main" id="{2B0D85BA-07CD-4ECC-AAD9-C1A45E3281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98" name="Picture 9067" descr="https://maps.gstatic.com/intl/en_uk/mapfiles/transparent.png">
          <a:extLst>
            <a:ext uri="{FF2B5EF4-FFF2-40B4-BE49-F238E27FC236}">
              <a16:creationId xmlns:a16="http://schemas.microsoft.com/office/drawing/2014/main" id="{1B227F10-3F7D-435B-A684-C66B3C8255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899" name="Picture 9068" descr="https://maps.gstatic.com/intl/en_uk/mapfiles/transparent.png">
          <a:extLst>
            <a:ext uri="{FF2B5EF4-FFF2-40B4-BE49-F238E27FC236}">
              <a16:creationId xmlns:a16="http://schemas.microsoft.com/office/drawing/2014/main" id="{0AF4BB1D-F764-4487-BBEC-CCC784F3DA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00" name="Picture 9079" descr="https://maps.gstatic.com/intl/en_uk/mapfiles/transparent.png">
          <a:extLst>
            <a:ext uri="{FF2B5EF4-FFF2-40B4-BE49-F238E27FC236}">
              <a16:creationId xmlns:a16="http://schemas.microsoft.com/office/drawing/2014/main" id="{6673A52B-AA60-46C8-B58A-B5B522F7FAA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01" name="Picture 9080" descr="https://maps.gstatic.com/intl/en_uk/mapfiles/transparent.png">
          <a:extLst>
            <a:ext uri="{FF2B5EF4-FFF2-40B4-BE49-F238E27FC236}">
              <a16:creationId xmlns:a16="http://schemas.microsoft.com/office/drawing/2014/main" id="{FB70E04D-6AD3-439E-80B4-45375CFD37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02" name="Picture 9081" descr="https://maps.gstatic.com/intl/en_uk/mapfiles/transparent.png">
          <a:extLst>
            <a:ext uri="{FF2B5EF4-FFF2-40B4-BE49-F238E27FC236}">
              <a16:creationId xmlns:a16="http://schemas.microsoft.com/office/drawing/2014/main" id="{94AD3BCC-7036-41E4-AF9F-2075D07DE8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03" name="Picture 9082" descr="https://maps.gstatic.com/intl/en_uk/mapfiles/transparent.png">
          <a:extLst>
            <a:ext uri="{FF2B5EF4-FFF2-40B4-BE49-F238E27FC236}">
              <a16:creationId xmlns:a16="http://schemas.microsoft.com/office/drawing/2014/main" id="{51B66D96-DB67-4A23-9DC0-729EFC902D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04" name="Picture 9083" descr="https://maps.gstatic.com/intl/en_uk/mapfiles/transparent.png">
          <a:extLst>
            <a:ext uri="{FF2B5EF4-FFF2-40B4-BE49-F238E27FC236}">
              <a16:creationId xmlns:a16="http://schemas.microsoft.com/office/drawing/2014/main" id="{35493F7D-2AE7-4718-B8A6-66A9612877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05" name="Picture 9084" descr="https://maps.gstatic.com/intl/en_uk/mapfiles/transparent.png">
          <a:extLst>
            <a:ext uri="{FF2B5EF4-FFF2-40B4-BE49-F238E27FC236}">
              <a16:creationId xmlns:a16="http://schemas.microsoft.com/office/drawing/2014/main" id="{905B7B02-5B08-46D9-ACD8-F9F6470CF5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06" name="Picture 9085" descr="https://maps.gstatic.com/intl/en_uk/mapfiles/transparent.png">
          <a:extLst>
            <a:ext uri="{FF2B5EF4-FFF2-40B4-BE49-F238E27FC236}">
              <a16:creationId xmlns:a16="http://schemas.microsoft.com/office/drawing/2014/main" id="{08AA130B-CF60-4B76-8E25-1457E0F8880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07" name="Picture 9086" descr="https://maps.gstatic.com/intl/en_uk/mapfiles/transparent.png">
          <a:extLst>
            <a:ext uri="{FF2B5EF4-FFF2-40B4-BE49-F238E27FC236}">
              <a16:creationId xmlns:a16="http://schemas.microsoft.com/office/drawing/2014/main" id="{A420409F-9DB4-48F6-B134-3C5A2E16DF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08" name="Picture 9087" descr="https://maps.gstatic.com/intl/en_uk/mapfiles/transparent.png">
          <a:extLst>
            <a:ext uri="{FF2B5EF4-FFF2-40B4-BE49-F238E27FC236}">
              <a16:creationId xmlns:a16="http://schemas.microsoft.com/office/drawing/2014/main" id="{B7105A79-003B-4D68-A119-30547C5EBA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09" name="Picture 9088" descr="https://maps.gstatic.com/intl/en_uk/mapfiles/transparent.png">
          <a:extLst>
            <a:ext uri="{FF2B5EF4-FFF2-40B4-BE49-F238E27FC236}">
              <a16:creationId xmlns:a16="http://schemas.microsoft.com/office/drawing/2014/main" id="{646B69A7-1452-4D10-B412-2475C3F8F3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10" name="Picture 9089" descr="https://maps.gstatic.com/intl/en_uk/mapfiles/transparent.png">
          <a:extLst>
            <a:ext uri="{FF2B5EF4-FFF2-40B4-BE49-F238E27FC236}">
              <a16:creationId xmlns:a16="http://schemas.microsoft.com/office/drawing/2014/main" id="{8552BF2A-F7CF-4A27-BE95-F5629A0631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11" name="Picture 9090" descr="https://maps.gstatic.com/intl/en_uk/mapfiles/transparent.png">
          <a:extLst>
            <a:ext uri="{FF2B5EF4-FFF2-40B4-BE49-F238E27FC236}">
              <a16:creationId xmlns:a16="http://schemas.microsoft.com/office/drawing/2014/main" id="{621D6E6E-7D3A-4DC6-92B6-D87F2A152E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12" name="Picture 9091" descr="https://maps.gstatic.com/intl/en_uk/mapfiles/transparent.png">
          <a:extLst>
            <a:ext uri="{FF2B5EF4-FFF2-40B4-BE49-F238E27FC236}">
              <a16:creationId xmlns:a16="http://schemas.microsoft.com/office/drawing/2014/main" id="{5997D122-A7BE-4521-849A-816397D97F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13" name="Picture 9092" descr="https://maps.gstatic.com/intl/en_uk/mapfiles/transparent.png">
          <a:extLst>
            <a:ext uri="{FF2B5EF4-FFF2-40B4-BE49-F238E27FC236}">
              <a16:creationId xmlns:a16="http://schemas.microsoft.com/office/drawing/2014/main" id="{D5CAB15A-B693-4F60-84E3-2EF85FD195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14" name="Picture 9093" descr="https://maps.gstatic.com/intl/en_uk/mapfiles/transparent.png">
          <a:extLst>
            <a:ext uri="{FF2B5EF4-FFF2-40B4-BE49-F238E27FC236}">
              <a16:creationId xmlns:a16="http://schemas.microsoft.com/office/drawing/2014/main" id="{3F7C4B81-7658-4C2D-A72F-6496978A3C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15" name="Picture 9094" descr="https://maps.gstatic.com/intl/en_uk/mapfiles/transparent.png">
          <a:extLst>
            <a:ext uri="{FF2B5EF4-FFF2-40B4-BE49-F238E27FC236}">
              <a16:creationId xmlns:a16="http://schemas.microsoft.com/office/drawing/2014/main" id="{F77DBB18-02FA-4317-B00F-969E26B033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16" name="Picture 9095" descr="https://maps.gstatic.com/intl/en_uk/mapfiles/transparent.png">
          <a:extLst>
            <a:ext uri="{FF2B5EF4-FFF2-40B4-BE49-F238E27FC236}">
              <a16:creationId xmlns:a16="http://schemas.microsoft.com/office/drawing/2014/main" id="{E0C69140-3D19-4F3B-ADE0-B18C1F4297D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17" name="Picture 9096" descr="https://maps.gstatic.com/intl/en_uk/mapfiles/transparent.png">
          <a:extLst>
            <a:ext uri="{FF2B5EF4-FFF2-40B4-BE49-F238E27FC236}">
              <a16:creationId xmlns:a16="http://schemas.microsoft.com/office/drawing/2014/main" id="{DF1C3116-6D1A-4439-84B2-C9C190F12A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18" name="Picture 9097" descr="https://maps.gstatic.com/intl/en_uk/mapfiles/transparent.png">
          <a:extLst>
            <a:ext uri="{FF2B5EF4-FFF2-40B4-BE49-F238E27FC236}">
              <a16:creationId xmlns:a16="http://schemas.microsoft.com/office/drawing/2014/main" id="{27E0294E-363E-465C-87AE-A4D8942184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19" name="Picture 9098" descr="https://maps.gstatic.com/intl/en_uk/mapfiles/transparent.png">
          <a:extLst>
            <a:ext uri="{FF2B5EF4-FFF2-40B4-BE49-F238E27FC236}">
              <a16:creationId xmlns:a16="http://schemas.microsoft.com/office/drawing/2014/main" id="{CB9EEBB1-5329-42ED-A6C7-10A3520115B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20" name="Picture 9099" descr="https://maps.gstatic.com/intl/en_uk/mapfiles/transparent.png">
          <a:extLst>
            <a:ext uri="{FF2B5EF4-FFF2-40B4-BE49-F238E27FC236}">
              <a16:creationId xmlns:a16="http://schemas.microsoft.com/office/drawing/2014/main" id="{55BB7119-95E4-413C-A220-F52C1C76EE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21" name="Picture 9100" descr="https://maps.gstatic.com/intl/en_uk/mapfiles/transparent.png">
          <a:extLst>
            <a:ext uri="{FF2B5EF4-FFF2-40B4-BE49-F238E27FC236}">
              <a16:creationId xmlns:a16="http://schemas.microsoft.com/office/drawing/2014/main" id="{5B8CB630-4D1B-4924-927B-FE0CBE973E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22" name="Picture 9101" descr="https://maps.gstatic.com/intl/en_uk/mapfiles/transparent.png">
          <a:extLst>
            <a:ext uri="{FF2B5EF4-FFF2-40B4-BE49-F238E27FC236}">
              <a16:creationId xmlns:a16="http://schemas.microsoft.com/office/drawing/2014/main" id="{72C25609-540B-49B3-ADCD-0C87C9A740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23" name="Picture 9102" descr="https://maps.gstatic.com/intl/en_uk/mapfiles/transparent.png">
          <a:extLst>
            <a:ext uri="{FF2B5EF4-FFF2-40B4-BE49-F238E27FC236}">
              <a16:creationId xmlns:a16="http://schemas.microsoft.com/office/drawing/2014/main" id="{AD5A1A18-0CAE-4353-92C5-9F8ED916CD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24" name="Picture 9103" descr="https://maps.gstatic.com/intl/en_uk/mapfiles/transparent.png">
          <a:extLst>
            <a:ext uri="{FF2B5EF4-FFF2-40B4-BE49-F238E27FC236}">
              <a16:creationId xmlns:a16="http://schemas.microsoft.com/office/drawing/2014/main" id="{8A13880C-F94D-432C-959C-0473C3430A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25" name="Picture 9104" descr="https://maps.gstatic.com/intl/en_uk/mapfiles/transparent.png">
          <a:extLst>
            <a:ext uri="{FF2B5EF4-FFF2-40B4-BE49-F238E27FC236}">
              <a16:creationId xmlns:a16="http://schemas.microsoft.com/office/drawing/2014/main" id="{B5EF965B-0CBB-4D71-B1F1-FA8E8E21F2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26" name="Picture 9105" descr="https://maps.gstatic.com/intl/en_uk/mapfiles/transparent.png">
          <a:extLst>
            <a:ext uri="{FF2B5EF4-FFF2-40B4-BE49-F238E27FC236}">
              <a16:creationId xmlns:a16="http://schemas.microsoft.com/office/drawing/2014/main" id="{CFBA7D52-960F-4BB4-BE18-E208A9CB32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27" name="Picture 9106" descr="https://maps.gstatic.com/intl/en_uk/mapfiles/transparent.png">
          <a:extLst>
            <a:ext uri="{FF2B5EF4-FFF2-40B4-BE49-F238E27FC236}">
              <a16:creationId xmlns:a16="http://schemas.microsoft.com/office/drawing/2014/main" id="{E5F8A437-AFB5-4A2D-87A4-FD50900CA6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28" name="Picture 9107" descr="https://maps.gstatic.com/intl/en_uk/mapfiles/transparent.png">
          <a:extLst>
            <a:ext uri="{FF2B5EF4-FFF2-40B4-BE49-F238E27FC236}">
              <a16:creationId xmlns:a16="http://schemas.microsoft.com/office/drawing/2014/main" id="{C1E70E7A-7A8F-46D2-9EEA-A61B1E215B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29" name="Picture 9108" descr="https://maps.gstatic.com/intl/en_uk/mapfiles/transparent.png">
          <a:extLst>
            <a:ext uri="{FF2B5EF4-FFF2-40B4-BE49-F238E27FC236}">
              <a16:creationId xmlns:a16="http://schemas.microsoft.com/office/drawing/2014/main" id="{1CCE1126-A1F9-4AE7-8B5E-D8A5A37052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30" name="Picture 9109" descr="https://maps.gstatic.com/intl/en_uk/mapfiles/transparent.png">
          <a:extLst>
            <a:ext uri="{FF2B5EF4-FFF2-40B4-BE49-F238E27FC236}">
              <a16:creationId xmlns:a16="http://schemas.microsoft.com/office/drawing/2014/main" id="{E4C003DC-18E2-4084-8DE3-6775C78C70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31" name="Picture 9110" descr="https://maps.gstatic.com/intl/en_uk/mapfiles/transparent.png">
          <a:extLst>
            <a:ext uri="{FF2B5EF4-FFF2-40B4-BE49-F238E27FC236}">
              <a16:creationId xmlns:a16="http://schemas.microsoft.com/office/drawing/2014/main" id="{9161DC15-02F2-4342-BEB4-ECC7A6C8CD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32" name="Picture 9111" descr="https://maps.gstatic.com/intl/en_uk/mapfiles/transparent.png">
          <a:extLst>
            <a:ext uri="{FF2B5EF4-FFF2-40B4-BE49-F238E27FC236}">
              <a16:creationId xmlns:a16="http://schemas.microsoft.com/office/drawing/2014/main" id="{585A60C3-D533-4377-9BBE-D60F4055C3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33" name="Picture 9112" descr="https://maps.gstatic.com/intl/en_uk/mapfiles/transparent.png">
          <a:extLst>
            <a:ext uri="{FF2B5EF4-FFF2-40B4-BE49-F238E27FC236}">
              <a16:creationId xmlns:a16="http://schemas.microsoft.com/office/drawing/2014/main" id="{2FF2C457-B305-4085-8E86-6F20631ECD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34" name="Picture 9113" descr="https://maps.gstatic.com/intl/en_uk/mapfiles/transparent.png">
          <a:extLst>
            <a:ext uri="{FF2B5EF4-FFF2-40B4-BE49-F238E27FC236}">
              <a16:creationId xmlns:a16="http://schemas.microsoft.com/office/drawing/2014/main" id="{00C914D1-1899-4700-B4E6-D4BBCDE7C8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35" name="Picture 9114" descr="https://maps.gstatic.com/intl/en_uk/mapfiles/transparent.png">
          <a:extLst>
            <a:ext uri="{FF2B5EF4-FFF2-40B4-BE49-F238E27FC236}">
              <a16:creationId xmlns:a16="http://schemas.microsoft.com/office/drawing/2014/main" id="{BF0EB830-4AFC-44AF-BE1B-20AB4743BC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36" name="Picture 9115" descr="https://maps.gstatic.com/intl/en_uk/mapfiles/transparent.png">
          <a:extLst>
            <a:ext uri="{FF2B5EF4-FFF2-40B4-BE49-F238E27FC236}">
              <a16:creationId xmlns:a16="http://schemas.microsoft.com/office/drawing/2014/main" id="{5AB54BDB-1A9A-4DD0-9FC2-50C0C9C0D7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37" name="Picture 9116" descr="https://maps.gstatic.com/intl/en_uk/mapfiles/transparent.png">
          <a:extLst>
            <a:ext uri="{FF2B5EF4-FFF2-40B4-BE49-F238E27FC236}">
              <a16:creationId xmlns:a16="http://schemas.microsoft.com/office/drawing/2014/main" id="{DD9D92F0-5D6F-479C-B10C-1F4FE01E8C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38" name="Picture 9117" descr="https://maps.gstatic.com/intl/en_uk/mapfiles/transparent.png">
          <a:extLst>
            <a:ext uri="{FF2B5EF4-FFF2-40B4-BE49-F238E27FC236}">
              <a16:creationId xmlns:a16="http://schemas.microsoft.com/office/drawing/2014/main" id="{344DAE2D-73AA-41B4-9AD1-D4F57DAC63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39" name="Picture 9118" descr="https://maps.gstatic.com/intl/en_uk/mapfiles/transparent.png">
          <a:extLst>
            <a:ext uri="{FF2B5EF4-FFF2-40B4-BE49-F238E27FC236}">
              <a16:creationId xmlns:a16="http://schemas.microsoft.com/office/drawing/2014/main" id="{EC2BB464-8D5C-4762-AF82-5781232198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40" name="Picture 9119" descr="https://maps.gstatic.com/intl/en_uk/mapfiles/transparent.png">
          <a:extLst>
            <a:ext uri="{FF2B5EF4-FFF2-40B4-BE49-F238E27FC236}">
              <a16:creationId xmlns:a16="http://schemas.microsoft.com/office/drawing/2014/main" id="{D0650104-688C-46F4-B4F5-217CB02E65B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41" name="Picture 9120" descr="https://maps.gstatic.com/intl/en_uk/mapfiles/transparent.png">
          <a:extLst>
            <a:ext uri="{FF2B5EF4-FFF2-40B4-BE49-F238E27FC236}">
              <a16:creationId xmlns:a16="http://schemas.microsoft.com/office/drawing/2014/main" id="{F1E0CF96-91CB-4A80-88C5-D7E646ABB9B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42" name="Picture 9121" descr="https://maps.gstatic.com/intl/en_uk/mapfiles/transparent.png">
          <a:extLst>
            <a:ext uri="{FF2B5EF4-FFF2-40B4-BE49-F238E27FC236}">
              <a16:creationId xmlns:a16="http://schemas.microsoft.com/office/drawing/2014/main" id="{1763DA99-2F10-41CD-BCC1-A394D3037F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43" name="Picture 9122" descr="https://maps.gstatic.com/intl/en_uk/mapfiles/transparent.png">
          <a:extLst>
            <a:ext uri="{FF2B5EF4-FFF2-40B4-BE49-F238E27FC236}">
              <a16:creationId xmlns:a16="http://schemas.microsoft.com/office/drawing/2014/main" id="{B42523BB-1FB9-487F-AB03-6556EB68C4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44" name="Picture 9123" descr="https://maps.gstatic.com/intl/en_uk/mapfiles/transparent.png">
          <a:extLst>
            <a:ext uri="{FF2B5EF4-FFF2-40B4-BE49-F238E27FC236}">
              <a16:creationId xmlns:a16="http://schemas.microsoft.com/office/drawing/2014/main" id="{6EA83D4E-AD69-4E6E-94D9-9D13423FA6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45" name="Picture 9124" descr="https://maps.gstatic.com/intl/en_uk/mapfiles/transparent.png">
          <a:extLst>
            <a:ext uri="{FF2B5EF4-FFF2-40B4-BE49-F238E27FC236}">
              <a16:creationId xmlns:a16="http://schemas.microsoft.com/office/drawing/2014/main" id="{6180C732-53F7-4989-ABE1-C275C99808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46" name="Picture 9125" descr="https://maps.gstatic.com/intl/en_uk/mapfiles/transparent.png">
          <a:extLst>
            <a:ext uri="{FF2B5EF4-FFF2-40B4-BE49-F238E27FC236}">
              <a16:creationId xmlns:a16="http://schemas.microsoft.com/office/drawing/2014/main" id="{F23B15EF-AEE9-4B49-85AA-8C623A1E6E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47" name="Picture 9126" descr="https://maps.gstatic.com/intl/en_uk/mapfiles/transparent.png">
          <a:extLst>
            <a:ext uri="{FF2B5EF4-FFF2-40B4-BE49-F238E27FC236}">
              <a16:creationId xmlns:a16="http://schemas.microsoft.com/office/drawing/2014/main" id="{74DAFDF2-0D55-4010-A0B2-A0CB7F7AA70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48" name="Picture 9127" descr="https://maps.gstatic.com/intl/en_uk/mapfiles/transparent.png">
          <a:extLst>
            <a:ext uri="{FF2B5EF4-FFF2-40B4-BE49-F238E27FC236}">
              <a16:creationId xmlns:a16="http://schemas.microsoft.com/office/drawing/2014/main" id="{3D6F4DB6-AF86-4659-8029-154B70F21D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49" name="Picture 9128" descr="https://maps.gstatic.com/intl/en_uk/mapfiles/transparent.png">
          <a:extLst>
            <a:ext uri="{FF2B5EF4-FFF2-40B4-BE49-F238E27FC236}">
              <a16:creationId xmlns:a16="http://schemas.microsoft.com/office/drawing/2014/main" id="{B1060DD5-D43A-4CE8-8A36-1A60AF6561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50" name="Picture 9129" descr="https://maps.gstatic.com/intl/en_uk/mapfiles/transparent.png">
          <a:extLst>
            <a:ext uri="{FF2B5EF4-FFF2-40B4-BE49-F238E27FC236}">
              <a16:creationId xmlns:a16="http://schemas.microsoft.com/office/drawing/2014/main" id="{9EB8C5FB-133F-4DB8-B21D-D7C22958EC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51" name="Picture 9130" descr="https://maps.gstatic.com/intl/en_uk/mapfiles/transparent.png">
          <a:extLst>
            <a:ext uri="{FF2B5EF4-FFF2-40B4-BE49-F238E27FC236}">
              <a16:creationId xmlns:a16="http://schemas.microsoft.com/office/drawing/2014/main" id="{9526669A-1763-4230-B39F-13D459D0AB0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52" name="Picture 9131" descr="https://maps.gstatic.com/intl/en_uk/mapfiles/transparent.png">
          <a:extLst>
            <a:ext uri="{FF2B5EF4-FFF2-40B4-BE49-F238E27FC236}">
              <a16:creationId xmlns:a16="http://schemas.microsoft.com/office/drawing/2014/main" id="{F56459CF-9AA6-4D85-AFF9-A595A444F4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53" name="Picture 9132" descr="https://maps.gstatic.com/intl/en_uk/mapfiles/transparent.png">
          <a:extLst>
            <a:ext uri="{FF2B5EF4-FFF2-40B4-BE49-F238E27FC236}">
              <a16:creationId xmlns:a16="http://schemas.microsoft.com/office/drawing/2014/main" id="{E15B1FE6-1E0E-4B1E-A2E8-6E117445061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54" name="Picture 9133" descr="https://maps.gstatic.com/intl/en_uk/mapfiles/transparent.png">
          <a:extLst>
            <a:ext uri="{FF2B5EF4-FFF2-40B4-BE49-F238E27FC236}">
              <a16:creationId xmlns:a16="http://schemas.microsoft.com/office/drawing/2014/main" id="{64E912F3-F5AB-4074-B994-876AE964861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55" name="Picture 9134" descr="https://maps.gstatic.com/intl/en_uk/mapfiles/transparent.png">
          <a:extLst>
            <a:ext uri="{FF2B5EF4-FFF2-40B4-BE49-F238E27FC236}">
              <a16:creationId xmlns:a16="http://schemas.microsoft.com/office/drawing/2014/main" id="{E4CA64E2-B1CB-428A-965F-2899D71E1F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56" name="Picture 9135" descr="https://maps.gstatic.com/intl/en_uk/mapfiles/transparent.png">
          <a:extLst>
            <a:ext uri="{FF2B5EF4-FFF2-40B4-BE49-F238E27FC236}">
              <a16:creationId xmlns:a16="http://schemas.microsoft.com/office/drawing/2014/main" id="{D9C00876-2EAC-4E6D-950F-E603E727FA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57" name="Picture 9136" descr="https://maps.gstatic.com/intl/en_uk/mapfiles/transparent.png">
          <a:extLst>
            <a:ext uri="{FF2B5EF4-FFF2-40B4-BE49-F238E27FC236}">
              <a16:creationId xmlns:a16="http://schemas.microsoft.com/office/drawing/2014/main" id="{65BAADC9-B559-48FF-B6F1-CB12AEF512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58" name="Picture 9137" descr="https://maps.gstatic.com/intl/en_uk/mapfiles/transparent.png">
          <a:extLst>
            <a:ext uri="{FF2B5EF4-FFF2-40B4-BE49-F238E27FC236}">
              <a16:creationId xmlns:a16="http://schemas.microsoft.com/office/drawing/2014/main" id="{D48F5BFD-D003-471C-8350-592D17A36F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59" name="Picture 9138" descr="https://maps.gstatic.com/intl/en_uk/mapfiles/transparent.png">
          <a:extLst>
            <a:ext uri="{FF2B5EF4-FFF2-40B4-BE49-F238E27FC236}">
              <a16:creationId xmlns:a16="http://schemas.microsoft.com/office/drawing/2014/main" id="{D2A1FA88-9202-4018-BDEB-CFA90DA3A2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60" name="Picture 9139" descr="https://maps.gstatic.com/intl/en_uk/mapfiles/transparent.png">
          <a:extLst>
            <a:ext uri="{FF2B5EF4-FFF2-40B4-BE49-F238E27FC236}">
              <a16:creationId xmlns:a16="http://schemas.microsoft.com/office/drawing/2014/main" id="{EA26CEF3-2899-4683-A607-EE041313B7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61" name="Picture 9140" descr="https://maps.gstatic.com/intl/en_uk/mapfiles/transparent.png">
          <a:extLst>
            <a:ext uri="{FF2B5EF4-FFF2-40B4-BE49-F238E27FC236}">
              <a16:creationId xmlns:a16="http://schemas.microsoft.com/office/drawing/2014/main" id="{715B6012-D176-4CB8-96F5-C5121C10E7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62" name="Picture 9141" descr="https://maps.gstatic.com/intl/en_uk/mapfiles/transparent.png">
          <a:extLst>
            <a:ext uri="{FF2B5EF4-FFF2-40B4-BE49-F238E27FC236}">
              <a16:creationId xmlns:a16="http://schemas.microsoft.com/office/drawing/2014/main" id="{43ADD3D8-B091-4896-9A12-BA728FAE1A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63" name="Picture 14364" descr="https://maps.gstatic.com/intl/en_uk/mapfiles/transparent.png">
          <a:extLst>
            <a:ext uri="{FF2B5EF4-FFF2-40B4-BE49-F238E27FC236}">
              <a16:creationId xmlns:a16="http://schemas.microsoft.com/office/drawing/2014/main" id="{E348AFD0-B5C8-49B2-9E90-8887E6FDDA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64" name="Picture 14365" descr="https://maps.gstatic.com/intl/en_uk/mapfiles/transparent.png">
          <a:extLst>
            <a:ext uri="{FF2B5EF4-FFF2-40B4-BE49-F238E27FC236}">
              <a16:creationId xmlns:a16="http://schemas.microsoft.com/office/drawing/2014/main" id="{C5D168CB-7D55-411B-BC35-76F56449FF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65" name="Picture 14366" descr="https://maps.gstatic.com/intl/en_uk/mapfiles/transparent.png">
          <a:extLst>
            <a:ext uri="{FF2B5EF4-FFF2-40B4-BE49-F238E27FC236}">
              <a16:creationId xmlns:a16="http://schemas.microsoft.com/office/drawing/2014/main" id="{C46347AD-16A8-4000-850E-87808ABF16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66" name="Picture 14367" descr="https://maps.gstatic.com/intl/en_uk/mapfiles/transparent.png">
          <a:extLst>
            <a:ext uri="{FF2B5EF4-FFF2-40B4-BE49-F238E27FC236}">
              <a16:creationId xmlns:a16="http://schemas.microsoft.com/office/drawing/2014/main" id="{36EFB080-13D0-4F17-959D-6A3138A14D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67" name="Picture 14368" descr="https://maps.gstatic.com/intl/en_uk/mapfiles/transparent.png">
          <a:extLst>
            <a:ext uri="{FF2B5EF4-FFF2-40B4-BE49-F238E27FC236}">
              <a16:creationId xmlns:a16="http://schemas.microsoft.com/office/drawing/2014/main" id="{8F5FA231-6670-4837-8FA2-FF2BEF17F5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68" name="Picture 14369" descr="https://maps.gstatic.com/intl/en_uk/mapfiles/transparent.png">
          <a:extLst>
            <a:ext uri="{FF2B5EF4-FFF2-40B4-BE49-F238E27FC236}">
              <a16:creationId xmlns:a16="http://schemas.microsoft.com/office/drawing/2014/main" id="{BF19018D-1A38-4667-AA3A-6BACA863158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69" name="Picture 14370" descr="https://maps.gstatic.com/intl/en_uk/mapfiles/transparent.png">
          <a:extLst>
            <a:ext uri="{FF2B5EF4-FFF2-40B4-BE49-F238E27FC236}">
              <a16:creationId xmlns:a16="http://schemas.microsoft.com/office/drawing/2014/main" id="{702A3903-44B6-46E2-AA6F-3BD194962D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70" name="Picture 14371" descr="https://maps.gstatic.com/intl/en_uk/mapfiles/transparent.png">
          <a:extLst>
            <a:ext uri="{FF2B5EF4-FFF2-40B4-BE49-F238E27FC236}">
              <a16:creationId xmlns:a16="http://schemas.microsoft.com/office/drawing/2014/main" id="{EBFAA644-E9BD-437A-B852-0416ED520E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71" name="Picture 14372" descr="https://maps.gstatic.com/intl/en_uk/mapfiles/transparent.png">
          <a:extLst>
            <a:ext uri="{FF2B5EF4-FFF2-40B4-BE49-F238E27FC236}">
              <a16:creationId xmlns:a16="http://schemas.microsoft.com/office/drawing/2014/main" id="{E17039CE-CCCF-44D8-B904-ABBABDB5CC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72" name="Picture 14373" descr="https://maps.gstatic.com/intl/en_uk/mapfiles/transparent.png">
          <a:extLst>
            <a:ext uri="{FF2B5EF4-FFF2-40B4-BE49-F238E27FC236}">
              <a16:creationId xmlns:a16="http://schemas.microsoft.com/office/drawing/2014/main" id="{E5CAC1EE-1A61-4040-81C2-8E4386354D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73" name="Picture 14374" descr="https://maps.gstatic.com/intl/en_uk/mapfiles/transparent.png">
          <a:extLst>
            <a:ext uri="{FF2B5EF4-FFF2-40B4-BE49-F238E27FC236}">
              <a16:creationId xmlns:a16="http://schemas.microsoft.com/office/drawing/2014/main" id="{B9DF4E28-EC89-4839-8846-0A9BACF2B5B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74" name="Picture 14375" descr="https://maps.gstatic.com/intl/en_uk/mapfiles/transparent.png">
          <a:extLst>
            <a:ext uri="{FF2B5EF4-FFF2-40B4-BE49-F238E27FC236}">
              <a16:creationId xmlns:a16="http://schemas.microsoft.com/office/drawing/2014/main" id="{05973502-861A-4B9C-BA7E-5AC025BE11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75" name="Picture 14376" descr="https://maps.gstatic.com/intl/en_uk/mapfiles/transparent.png">
          <a:extLst>
            <a:ext uri="{FF2B5EF4-FFF2-40B4-BE49-F238E27FC236}">
              <a16:creationId xmlns:a16="http://schemas.microsoft.com/office/drawing/2014/main" id="{F5D19A84-A8D1-4E10-A71F-E1218B9732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76" name="Picture 14377" descr="https://maps.gstatic.com/intl/en_uk/mapfiles/transparent.png">
          <a:extLst>
            <a:ext uri="{FF2B5EF4-FFF2-40B4-BE49-F238E27FC236}">
              <a16:creationId xmlns:a16="http://schemas.microsoft.com/office/drawing/2014/main" id="{0CFA3EF7-9D2B-4F11-8D83-893B08A22E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77" name="Picture 14378" descr="https://maps.gstatic.com/intl/en_uk/mapfiles/transparent.png">
          <a:extLst>
            <a:ext uri="{FF2B5EF4-FFF2-40B4-BE49-F238E27FC236}">
              <a16:creationId xmlns:a16="http://schemas.microsoft.com/office/drawing/2014/main" id="{8C3064AD-E754-443E-809E-03CAD40265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78" name="Picture 14379" descr="https://maps.gstatic.com/intl/en_uk/mapfiles/transparent.png">
          <a:extLst>
            <a:ext uri="{FF2B5EF4-FFF2-40B4-BE49-F238E27FC236}">
              <a16:creationId xmlns:a16="http://schemas.microsoft.com/office/drawing/2014/main" id="{3672FFFF-84C6-4407-B5EF-5F58B50DEB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79" name="Picture 14380" descr="https://maps.gstatic.com/intl/en_uk/mapfiles/transparent.png">
          <a:extLst>
            <a:ext uri="{FF2B5EF4-FFF2-40B4-BE49-F238E27FC236}">
              <a16:creationId xmlns:a16="http://schemas.microsoft.com/office/drawing/2014/main" id="{F1DA875F-1A69-4341-A138-B0EE7FE989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80" name="Picture 14381" descr="https://maps.gstatic.com/intl/en_uk/mapfiles/transparent.png">
          <a:extLst>
            <a:ext uri="{FF2B5EF4-FFF2-40B4-BE49-F238E27FC236}">
              <a16:creationId xmlns:a16="http://schemas.microsoft.com/office/drawing/2014/main" id="{D4F2C552-5822-4977-B975-9945FFE86B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81" name="Picture 14382" descr="https://maps.gstatic.com/intl/en_uk/mapfiles/transparent.png">
          <a:extLst>
            <a:ext uri="{FF2B5EF4-FFF2-40B4-BE49-F238E27FC236}">
              <a16:creationId xmlns:a16="http://schemas.microsoft.com/office/drawing/2014/main" id="{88C308C5-F3D5-43FA-8AD5-0A33F4EA77F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82" name="Picture 14383" descr="https://maps.gstatic.com/intl/en_uk/mapfiles/transparent.png">
          <a:extLst>
            <a:ext uri="{FF2B5EF4-FFF2-40B4-BE49-F238E27FC236}">
              <a16:creationId xmlns:a16="http://schemas.microsoft.com/office/drawing/2014/main" id="{4731C858-B4AE-4D8B-B00F-BC0D6939F3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83" name="Picture 14384" descr="https://maps.gstatic.com/intl/en_uk/mapfiles/transparent.png">
          <a:extLst>
            <a:ext uri="{FF2B5EF4-FFF2-40B4-BE49-F238E27FC236}">
              <a16:creationId xmlns:a16="http://schemas.microsoft.com/office/drawing/2014/main" id="{0FE5D993-CA57-44EA-87F6-4DD5A83ECDB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84" name="Picture 14385" descr="https://maps.gstatic.com/intl/en_uk/mapfiles/transparent.png">
          <a:extLst>
            <a:ext uri="{FF2B5EF4-FFF2-40B4-BE49-F238E27FC236}">
              <a16:creationId xmlns:a16="http://schemas.microsoft.com/office/drawing/2014/main" id="{84DB247F-BFCC-47D9-BA5F-06137D8AF9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85" name="Picture 14386" descr="https://maps.gstatic.com/intl/en_uk/mapfiles/transparent.png">
          <a:extLst>
            <a:ext uri="{FF2B5EF4-FFF2-40B4-BE49-F238E27FC236}">
              <a16:creationId xmlns:a16="http://schemas.microsoft.com/office/drawing/2014/main" id="{2D4A3963-2B5C-4B80-97E4-6896522C73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86" name="Picture 14391" descr="https://maps.gstatic.com/intl/en_uk/mapfiles/transparent.png">
          <a:extLst>
            <a:ext uri="{FF2B5EF4-FFF2-40B4-BE49-F238E27FC236}">
              <a16:creationId xmlns:a16="http://schemas.microsoft.com/office/drawing/2014/main" id="{36C2FB3F-EA9D-46D7-AFCD-E1A1F4DFBA7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87" name="Picture 14392" descr="https://maps.gstatic.com/intl/en_uk/mapfiles/transparent.png">
          <a:extLst>
            <a:ext uri="{FF2B5EF4-FFF2-40B4-BE49-F238E27FC236}">
              <a16:creationId xmlns:a16="http://schemas.microsoft.com/office/drawing/2014/main" id="{E648257D-9AA1-4A19-AC37-97D8A4CB5E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88" name="Picture 14394" descr="https://maps.gstatic.com/intl/en_uk/mapfiles/transparent.png">
          <a:extLst>
            <a:ext uri="{FF2B5EF4-FFF2-40B4-BE49-F238E27FC236}">
              <a16:creationId xmlns:a16="http://schemas.microsoft.com/office/drawing/2014/main" id="{DCC73019-EDB5-4567-9EF1-82A7D0610B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89" name="Picture 14395" descr="https://maps.gstatic.com/intl/en_uk/mapfiles/transparent.png">
          <a:extLst>
            <a:ext uri="{FF2B5EF4-FFF2-40B4-BE49-F238E27FC236}">
              <a16:creationId xmlns:a16="http://schemas.microsoft.com/office/drawing/2014/main" id="{513F7C73-4B86-475C-907A-04193B79E6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90" name="Picture 14396" descr="https://maps.gstatic.com/intl/en_uk/mapfiles/transparent.png">
          <a:extLst>
            <a:ext uri="{FF2B5EF4-FFF2-40B4-BE49-F238E27FC236}">
              <a16:creationId xmlns:a16="http://schemas.microsoft.com/office/drawing/2014/main" id="{FE20A4EC-3674-4DC8-B150-CF2DC09E18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91" name="Picture 14401" descr="https://maps.gstatic.com/intl/en_uk/mapfiles/transparent.png">
          <a:extLst>
            <a:ext uri="{FF2B5EF4-FFF2-40B4-BE49-F238E27FC236}">
              <a16:creationId xmlns:a16="http://schemas.microsoft.com/office/drawing/2014/main" id="{90657D9D-2E56-4E06-B507-EE9B034BD6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92" name="Picture 14402" descr="https://maps.gstatic.com/intl/en_uk/mapfiles/transparent.png">
          <a:extLst>
            <a:ext uri="{FF2B5EF4-FFF2-40B4-BE49-F238E27FC236}">
              <a16:creationId xmlns:a16="http://schemas.microsoft.com/office/drawing/2014/main" id="{A1FECC61-73E2-45E5-B037-6C6A64DAC1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93" name="Picture 14404" descr="https://maps.gstatic.com/intl/en_uk/mapfiles/transparent.png">
          <a:extLst>
            <a:ext uri="{FF2B5EF4-FFF2-40B4-BE49-F238E27FC236}">
              <a16:creationId xmlns:a16="http://schemas.microsoft.com/office/drawing/2014/main" id="{6E7E8FD9-1749-4636-8272-84B1DBFD74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94" name="Picture 14405" descr="https://maps.gstatic.com/intl/en_uk/mapfiles/transparent.png">
          <a:extLst>
            <a:ext uri="{FF2B5EF4-FFF2-40B4-BE49-F238E27FC236}">
              <a16:creationId xmlns:a16="http://schemas.microsoft.com/office/drawing/2014/main" id="{C96F83FB-403D-43FF-BF92-3CC63EC613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95" name="Picture 14406" descr="https://maps.gstatic.com/intl/en_uk/mapfiles/transparent.png">
          <a:extLst>
            <a:ext uri="{FF2B5EF4-FFF2-40B4-BE49-F238E27FC236}">
              <a16:creationId xmlns:a16="http://schemas.microsoft.com/office/drawing/2014/main" id="{85000263-4D8C-43A1-B04F-AA61C28D89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96" name="Picture 14440" descr="https://maps.gstatic.com/intl/en_uk/mapfiles/transparent.png">
          <a:extLst>
            <a:ext uri="{FF2B5EF4-FFF2-40B4-BE49-F238E27FC236}">
              <a16:creationId xmlns:a16="http://schemas.microsoft.com/office/drawing/2014/main" id="{593B214C-A7E7-43EE-999F-5D31896E18D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97" name="Picture 14441" descr="https://maps.gstatic.com/intl/en_uk/mapfiles/transparent.png">
          <a:extLst>
            <a:ext uri="{FF2B5EF4-FFF2-40B4-BE49-F238E27FC236}">
              <a16:creationId xmlns:a16="http://schemas.microsoft.com/office/drawing/2014/main" id="{9F0D484C-9C40-49BC-A0BE-9F95CE42FC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98" name="Picture 14442" descr="https://maps.gstatic.com/intl/en_uk/mapfiles/transparent.png">
          <a:extLst>
            <a:ext uri="{FF2B5EF4-FFF2-40B4-BE49-F238E27FC236}">
              <a16:creationId xmlns:a16="http://schemas.microsoft.com/office/drawing/2014/main" id="{2E752E6F-109C-4E85-88CC-54207181A1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3999" name="Picture 14443" descr="https://maps.gstatic.com/intl/en_uk/mapfiles/transparent.png">
          <a:extLst>
            <a:ext uri="{FF2B5EF4-FFF2-40B4-BE49-F238E27FC236}">
              <a16:creationId xmlns:a16="http://schemas.microsoft.com/office/drawing/2014/main" id="{DAC6E3B3-4D05-4D6F-A920-56E1C3C5EC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00" name="Picture 14444" descr="https://maps.gstatic.com/intl/en_uk/mapfiles/transparent.png">
          <a:extLst>
            <a:ext uri="{FF2B5EF4-FFF2-40B4-BE49-F238E27FC236}">
              <a16:creationId xmlns:a16="http://schemas.microsoft.com/office/drawing/2014/main" id="{9773B194-7D6D-4282-9E60-415D6F2101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01" name="Picture 14445" descr="https://maps.gstatic.com/intl/en_uk/mapfiles/transparent.png">
          <a:extLst>
            <a:ext uri="{FF2B5EF4-FFF2-40B4-BE49-F238E27FC236}">
              <a16:creationId xmlns:a16="http://schemas.microsoft.com/office/drawing/2014/main" id="{2F4DA920-7901-4EEF-907B-A37AB02CFD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02" name="Picture 14446" descr="https://maps.gstatic.com/intl/en_uk/mapfiles/transparent.png">
          <a:extLst>
            <a:ext uri="{FF2B5EF4-FFF2-40B4-BE49-F238E27FC236}">
              <a16:creationId xmlns:a16="http://schemas.microsoft.com/office/drawing/2014/main" id="{10A0D392-F617-4DAB-8A16-8971FC54B0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03" name="Picture 14447" descr="https://maps.gstatic.com/intl/en_uk/mapfiles/transparent.png">
          <a:extLst>
            <a:ext uri="{FF2B5EF4-FFF2-40B4-BE49-F238E27FC236}">
              <a16:creationId xmlns:a16="http://schemas.microsoft.com/office/drawing/2014/main" id="{16429A6E-7ABD-41D6-A2AD-2D33643B74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04" name="Picture 14448" descr="https://maps.gstatic.com/intl/en_uk/mapfiles/transparent.png">
          <a:extLst>
            <a:ext uri="{FF2B5EF4-FFF2-40B4-BE49-F238E27FC236}">
              <a16:creationId xmlns:a16="http://schemas.microsoft.com/office/drawing/2014/main" id="{795F1FE3-4290-4017-8120-A7C7FDCCF4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05" name="Picture 14449" descr="https://maps.gstatic.com/intl/en_uk/mapfiles/transparent.png">
          <a:extLst>
            <a:ext uri="{FF2B5EF4-FFF2-40B4-BE49-F238E27FC236}">
              <a16:creationId xmlns:a16="http://schemas.microsoft.com/office/drawing/2014/main" id="{53AB92A9-7881-4644-8315-CC24B1F769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06" name="Picture 14460" descr="https://maps.gstatic.com/intl/en_uk/mapfiles/transparent.png">
          <a:extLst>
            <a:ext uri="{FF2B5EF4-FFF2-40B4-BE49-F238E27FC236}">
              <a16:creationId xmlns:a16="http://schemas.microsoft.com/office/drawing/2014/main" id="{1BBD907A-44C8-4A20-8622-83AF2B2070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07" name="Picture 14461" descr="https://maps.gstatic.com/intl/en_uk/mapfiles/transparent.png">
          <a:extLst>
            <a:ext uri="{FF2B5EF4-FFF2-40B4-BE49-F238E27FC236}">
              <a16:creationId xmlns:a16="http://schemas.microsoft.com/office/drawing/2014/main" id="{2DE5F970-97A5-47D2-A975-600CB647C6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08" name="Picture 14462" descr="https://maps.gstatic.com/intl/en_uk/mapfiles/transparent.png">
          <a:extLst>
            <a:ext uri="{FF2B5EF4-FFF2-40B4-BE49-F238E27FC236}">
              <a16:creationId xmlns:a16="http://schemas.microsoft.com/office/drawing/2014/main" id="{24AE04B5-E0D9-4FBD-B7C3-2261249968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09" name="Picture 14463" descr="https://maps.gstatic.com/intl/en_uk/mapfiles/transparent.png">
          <a:extLst>
            <a:ext uri="{FF2B5EF4-FFF2-40B4-BE49-F238E27FC236}">
              <a16:creationId xmlns:a16="http://schemas.microsoft.com/office/drawing/2014/main" id="{789DFA89-9B0F-443D-9806-A2F1315D06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10" name="Picture 14464" descr="https://maps.gstatic.com/intl/en_uk/mapfiles/transparent.png">
          <a:extLst>
            <a:ext uri="{FF2B5EF4-FFF2-40B4-BE49-F238E27FC236}">
              <a16:creationId xmlns:a16="http://schemas.microsoft.com/office/drawing/2014/main" id="{923860FC-DDF7-4C74-9338-AA09BCA4F1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11" name="Picture 14465" descr="https://maps.gstatic.com/intl/en_uk/mapfiles/transparent.png">
          <a:extLst>
            <a:ext uri="{FF2B5EF4-FFF2-40B4-BE49-F238E27FC236}">
              <a16:creationId xmlns:a16="http://schemas.microsoft.com/office/drawing/2014/main" id="{462BE12E-D14A-45D1-BBE7-A45D1CB2F9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12" name="Picture 14466" descr="https://maps.gstatic.com/intl/en_uk/mapfiles/transparent.png">
          <a:extLst>
            <a:ext uri="{FF2B5EF4-FFF2-40B4-BE49-F238E27FC236}">
              <a16:creationId xmlns:a16="http://schemas.microsoft.com/office/drawing/2014/main" id="{BBEB3E06-29A7-4CE1-9680-EFD8CDC7B0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13" name="Picture 14467" descr="https://maps.gstatic.com/intl/en_uk/mapfiles/transparent.png">
          <a:extLst>
            <a:ext uri="{FF2B5EF4-FFF2-40B4-BE49-F238E27FC236}">
              <a16:creationId xmlns:a16="http://schemas.microsoft.com/office/drawing/2014/main" id="{85B8A9F5-C1FC-4BC0-A013-7DE80FF792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14" name="Picture 14468" descr="https://maps.gstatic.com/intl/en_uk/mapfiles/transparent.png">
          <a:extLst>
            <a:ext uri="{FF2B5EF4-FFF2-40B4-BE49-F238E27FC236}">
              <a16:creationId xmlns:a16="http://schemas.microsoft.com/office/drawing/2014/main" id="{E23EB240-9B6F-4DDC-92E3-C6E0951E0C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15" name="Picture 14469" descr="https://maps.gstatic.com/intl/en_uk/mapfiles/transparent.png">
          <a:extLst>
            <a:ext uri="{FF2B5EF4-FFF2-40B4-BE49-F238E27FC236}">
              <a16:creationId xmlns:a16="http://schemas.microsoft.com/office/drawing/2014/main" id="{0B99D081-05FC-44F2-B91E-8B7D2F06B6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16" name="Picture 14470" descr="https://maps.gstatic.com/intl/en_uk/mapfiles/transparent.png">
          <a:extLst>
            <a:ext uri="{FF2B5EF4-FFF2-40B4-BE49-F238E27FC236}">
              <a16:creationId xmlns:a16="http://schemas.microsoft.com/office/drawing/2014/main" id="{0D29336E-C720-4FFE-8D8F-625E61D05E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17" name="Picture 14471" descr="https://maps.gstatic.com/intl/en_uk/mapfiles/transparent.png">
          <a:extLst>
            <a:ext uri="{FF2B5EF4-FFF2-40B4-BE49-F238E27FC236}">
              <a16:creationId xmlns:a16="http://schemas.microsoft.com/office/drawing/2014/main" id="{60ABA1DC-C459-49E2-8320-406511FCDA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18" name="Picture 14472" descr="https://maps.gstatic.com/intl/en_uk/mapfiles/transparent.png">
          <a:extLst>
            <a:ext uri="{FF2B5EF4-FFF2-40B4-BE49-F238E27FC236}">
              <a16:creationId xmlns:a16="http://schemas.microsoft.com/office/drawing/2014/main" id="{73ED9CF2-F7F9-47F5-958E-226B33A9FC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19" name="Picture 14473" descr="https://maps.gstatic.com/intl/en_uk/mapfiles/transparent.png">
          <a:extLst>
            <a:ext uri="{FF2B5EF4-FFF2-40B4-BE49-F238E27FC236}">
              <a16:creationId xmlns:a16="http://schemas.microsoft.com/office/drawing/2014/main" id="{2ED557FF-DDF9-4C51-96D2-44179AB9EB3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20" name="Picture 14474" descr="https://maps.gstatic.com/intl/en_uk/mapfiles/transparent.png">
          <a:extLst>
            <a:ext uri="{FF2B5EF4-FFF2-40B4-BE49-F238E27FC236}">
              <a16:creationId xmlns:a16="http://schemas.microsoft.com/office/drawing/2014/main" id="{CF730073-11E4-47DA-9861-C485C55426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21" name="Picture 14475" descr="https://maps.gstatic.com/intl/en_uk/mapfiles/transparent.png">
          <a:extLst>
            <a:ext uri="{FF2B5EF4-FFF2-40B4-BE49-F238E27FC236}">
              <a16:creationId xmlns:a16="http://schemas.microsoft.com/office/drawing/2014/main" id="{AB688CDB-EE09-405F-B9E1-F625B19DAE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22" name="Picture 14476" descr="https://maps.gstatic.com/intl/en_uk/mapfiles/transparent.png">
          <a:extLst>
            <a:ext uri="{FF2B5EF4-FFF2-40B4-BE49-F238E27FC236}">
              <a16:creationId xmlns:a16="http://schemas.microsoft.com/office/drawing/2014/main" id="{873353DE-286B-4B35-82BD-B9BBA8B72A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23" name="Picture 14477" descr="https://maps.gstatic.com/intl/en_uk/mapfiles/transparent.png">
          <a:extLst>
            <a:ext uri="{FF2B5EF4-FFF2-40B4-BE49-F238E27FC236}">
              <a16:creationId xmlns:a16="http://schemas.microsoft.com/office/drawing/2014/main" id="{04C4D999-7C8B-410A-AD89-CF06C744A9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24" name="Picture 14478" descr="https://maps.gstatic.com/intl/en_uk/mapfiles/transparent.png">
          <a:extLst>
            <a:ext uri="{FF2B5EF4-FFF2-40B4-BE49-F238E27FC236}">
              <a16:creationId xmlns:a16="http://schemas.microsoft.com/office/drawing/2014/main" id="{4A2B4EF3-700A-44C4-8917-D79B27481B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25" name="Picture 14479" descr="https://maps.gstatic.com/intl/en_uk/mapfiles/transparent.png">
          <a:extLst>
            <a:ext uri="{FF2B5EF4-FFF2-40B4-BE49-F238E27FC236}">
              <a16:creationId xmlns:a16="http://schemas.microsoft.com/office/drawing/2014/main" id="{2D46A7C2-5830-4764-A6C8-586479663F3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26" name="Picture 14480" descr="https://maps.gstatic.com/intl/en_uk/mapfiles/transparent.png">
          <a:extLst>
            <a:ext uri="{FF2B5EF4-FFF2-40B4-BE49-F238E27FC236}">
              <a16:creationId xmlns:a16="http://schemas.microsoft.com/office/drawing/2014/main" id="{65CA8D0D-3078-46C1-BFE1-4C94EA8FCAD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27" name="Picture 14481" descr="https://maps.gstatic.com/intl/en_uk/mapfiles/transparent.png">
          <a:extLst>
            <a:ext uri="{FF2B5EF4-FFF2-40B4-BE49-F238E27FC236}">
              <a16:creationId xmlns:a16="http://schemas.microsoft.com/office/drawing/2014/main" id="{9F1D7186-3F76-462D-9D55-F3C895B3424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28" name="Picture 14482" descr="https://maps.gstatic.com/intl/en_uk/mapfiles/transparent.png">
          <a:extLst>
            <a:ext uri="{FF2B5EF4-FFF2-40B4-BE49-F238E27FC236}">
              <a16:creationId xmlns:a16="http://schemas.microsoft.com/office/drawing/2014/main" id="{A98C3E07-E269-4132-83FD-E86F92778A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29" name="Picture 14483" descr="https://maps.gstatic.com/intl/en_uk/mapfiles/transparent.png">
          <a:extLst>
            <a:ext uri="{FF2B5EF4-FFF2-40B4-BE49-F238E27FC236}">
              <a16:creationId xmlns:a16="http://schemas.microsoft.com/office/drawing/2014/main" id="{CAC79F9F-AA65-46BD-9B35-F75AF6A254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30" name="Picture 14484" descr="https://maps.gstatic.com/intl/en_uk/mapfiles/transparent.png">
          <a:extLst>
            <a:ext uri="{FF2B5EF4-FFF2-40B4-BE49-F238E27FC236}">
              <a16:creationId xmlns:a16="http://schemas.microsoft.com/office/drawing/2014/main" id="{A6E6D047-BDF6-42F8-9A04-C239DC9504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31" name="Picture 14485" descr="https://maps.gstatic.com/intl/en_uk/mapfiles/transparent.png">
          <a:extLst>
            <a:ext uri="{FF2B5EF4-FFF2-40B4-BE49-F238E27FC236}">
              <a16:creationId xmlns:a16="http://schemas.microsoft.com/office/drawing/2014/main" id="{50406CCA-60B0-415C-A508-1EDD2DF2F7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32" name="Picture 14486" descr="https://maps.gstatic.com/intl/en_uk/mapfiles/transparent.png">
          <a:extLst>
            <a:ext uri="{FF2B5EF4-FFF2-40B4-BE49-F238E27FC236}">
              <a16:creationId xmlns:a16="http://schemas.microsoft.com/office/drawing/2014/main" id="{D021ECDC-732C-4933-BC01-34E9C3D3E3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33" name="Picture 14487" descr="https://maps.gstatic.com/intl/en_uk/mapfiles/transparent.png">
          <a:extLst>
            <a:ext uri="{FF2B5EF4-FFF2-40B4-BE49-F238E27FC236}">
              <a16:creationId xmlns:a16="http://schemas.microsoft.com/office/drawing/2014/main" id="{D195172D-DFC9-4BAA-986C-5A4304E491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34" name="Picture 14488" descr="https://maps.gstatic.com/intl/en_uk/mapfiles/transparent.png">
          <a:extLst>
            <a:ext uri="{FF2B5EF4-FFF2-40B4-BE49-F238E27FC236}">
              <a16:creationId xmlns:a16="http://schemas.microsoft.com/office/drawing/2014/main" id="{E84F13FA-1A8A-46E2-9DC8-C6845099A1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35" name="Picture 14489" descr="https://maps.gstatic.com/intl/en_uk/mapfiles/transparent.png">
          <a:extLst>
            <a:ext uri="{FF2B5EF4-FFF2-40B4-BE49-F238E27FC236}">
              <a16:creationId xmlns:a16="http://schemas.microsoft.com/office/drawing/2014/main" id="{5CF944CC-BA19-42C0-902F-C063E5BCA7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36" name="Picture 14490" descr="https://maps.gstatic.com/intl/en_uk/mapfiles/transparent.png">
          <a:extLst>
            <a:ext uri="{FF2B5EF4-FFF2-40B4-BE49-F238E27FC236}">
              <a16:creationId xmlns:a16="http://schemas.microsoft.com/office/drawing/2014/main" id="{08F27B90-B58C-4993-8D3A-2895B5CB91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37" name="Picture 14491" descr="https://maps.gstatic.com/intl/en_uk/mapfiles/transparent.png">
          <a:extLst>
            <a:ext uri="{FF2B5EF4-FFF2-40B4-BE49-F238E27FC236}">
              <a16:creationId xmlns:a16="http://schemas.microsoft.com/office/drawing/2014/main" id="{23B68626-599E-46AF-9F1D-A623ED2308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38" name="Picture 14492" descr="https://maps.gstatic.com/intl/en_uk/mapfiles/transparent.png">
          <a:extLst>
            <a:ext uri="{FF2B5EF4-FFF2-40B4-BE49-F238E27FC236}">
              <a16:creationId xmlns:a16="http://schemas.microsoft.com/office/drawing/2014/main" id="{F662957C-E99A-41B5-82AA-E5CED52F13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39" name="Picture 14493" descr="https://maps.gstatic.com/intl/en_uk/mapfiles/transparent.png">
          <a:extLst>
            <a:ext uri="{FF2B5EF4-FFF2-40B4-BE49-F238E27FC236}">
              <a16:creationId xmlns:a16="http://schemas.microsoft.com/office/drawing/2014/main" id="{75626835-FA33-4E48-80A2-C923ABEBC8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40" name="Picture 14494" descr="https://maps.gstatic.com/intl/en_uk/mapfiles/transparent.png">
          <a:extLst>
            <a:ext uri="{FF2B5EF4-FFF2-40B4-BE49-F238E27FC236}">
              <a16:creationId xmlns:a16="http://schemas.microsoft.com/office/drawing/2014/main" id="{22CDDA2F-1223-4932-927F-7FF2645AAB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41" name="Picture 14495" descr="https://maps.gstatic.com/intl/en_uk/mapfiles/transparent.png">
          <a:extLst>
            <a:ext uri="{FF2B5EF4-FFF2-40B4-BE49-F238E27FC236}">
              <a16:creationId xmlns:a16="http://schemas.microsoft.com/office/drawing/2014/main" id="{49CD81D1-3FB0-463C-AE60-7685645879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42" name="Picture 14496" descr="https://maps.gstatic.com/intl/en_uk/mapfiles/transparent.png">
          <a:extLst>
            <a:ext uri="{FF2B5EF4-FFF2-40B4-BE49-F238E27FC236}">
              <a16:creationId xmlns:a16="http://schemas.microsoft.com/office/drawing/2014/main" id="{219D2D27-6416-44F2-B4E2-60BCCD1821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43" name="Picture 14497" descr="https://maps.gstatic.com/intl/en_uk/mapfiles/transparent.png">
          <a:extLst>
            <a:ext uri="{FF2B5EF4-FFF2-40B4-BE49-F238E27FC236}">
              <a16:creationId xmlns:a16="http://schemas.microsoft.com/office/drawing/2014/main" id="{377813D7-FE2F-4459-856D-53D48AEC31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44" name="Picture 14498" descr="https://maps.gstatic.com/intl/en_uk/mapfiles/transparent.png">
          <a:extLst>
            <a:ext uri="{FF2B5EF4-FFF2-40B4-BE49-F238E27FC236}">
              <a16:creationId xmlns:a16="http://schemas.microsoft.com/office/drawing/2014/main" id="{62DA4936-3C89-41F8-AE02-4F020F8A27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45" name="Picture 14499" descr="https://maps.gstatic.com/intl/en_uk/mapfiles/transparent.png">
          <a:extLst>
            <a:ext uri="{FF2B5EF4-FFF2-40B4-BE49-F238E27FC236}">
              <a16:creationId xmlns:a16="http://schemas.microsoft.com/office/drawing/2014/main" id="{79D7B6D8-173E-4D25-86AF-7749AF327D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46" name="Picture 14500" descr="https://maps.gstatic.com/intl/en_uk/mapfiles/transparent.png">
          <a:extLst>
            <a:ext uri="{FF2B5EF4-FFF2-40B4-BE49-F238E27FC236}">
              <a16:creationId xmlns:a16="http://schemas.microsoft.com/office/drawing/2014/main" id="{8A10DFF0-5A19-4FEC-8469-43D520A53C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47" name="Picture 14501" descr="https://maps.gstatic.com/intl/en_uk/mapfiles/transparent.png">
          <a:extLst>
            <a:ext uri="{FF2B5EF4-FFF2-40B4-BE49-F238E27FC236}">
              <a16:creationId xmlns:a16="http://schemas.microsoft.com/office/drawing/2014/main" id="{3C377135-A322-4F3B-9666-6420A4C599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48" name="Picture 14502" descr="https://maps.gstatic.com/intl/en_uk/mapfiles/transparent.png">
          <a:extLst>
            <a:ext uri="{FF2B5EF4-FFF2-40B4-BE49-F238E27FC236}">
              <a16:creationId xmlns:a16="http://schemas.microsoft.com/office/drawing/2014/main" id="{3D582752-E5BC-4A3B-ABDE-565F45D4EF3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49" name="Picture 14503" descr="https://maps.gstatic.com/intl/en_uk/mapfiles/transparent.png">
          <a:extLst>
            <a:ext uri="{FF2B5EF4-FFF2-40B4-BE49-F238E27FC236}">
              <a16:creationId xmlns:a16="http://schemas.microsoft.com/office/drawing/2014/main" id="{B316BAB9-B9E9-48F6-BADD-FD6F9C7962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50" name="Picture 14504" descr="https://maps.gstatic.com/intl/en_uk/mapfiles/transparent.png">
          <a:extLst>
            <a:ext uri="{FF2B5EF4-FFF2-40B4-BE49-F238E27FC236}">
              <a16:creationId xmlns:a16="http://schemas.microsoft.com/office/drawing/2014/main" id="{5A01803B-C41F-4FAC-BC1F-CBC7460EE97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51" name="Picture 14505" descr="https://maps.gstatic.com/intl/en_uk/mapfiles/transparent.png">
          <a:extLst>
            <a:ext uri="{FF2B5EF4-FFF2-40B4-BE49-F238E27FC236}">
              <a16:creationId xmlns:a16="http://schemas.microsoft.com/office/drawing/2014/main" id="{3E1E8A48-7DCC-4594-AD1C-B562C39031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52" name="Picture 14506" descr="https://maps.gstatic.com/intl/en_uk/mapfiles/transparent.png">
          <a:extLst>
            <a:ext uri="{FF2B5EF4-FFF2-40B4-BE49-F238E27FC236}">
              <a16:creationId xmlns:a16="http://schemas.microsoft.com/office/drawing/2014/main" id="{4D08D129-0626-4137-9181-8BFD69C490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53" name="Picture 14507" descr="https://maps.gstatic.com/intl/en_uk/mapfiles/transparent.png">
          <a:extLst>
            <a:ext uri="{FF2B5EF4-FFF2-40B4-BE49-F238E27FC236}">
              <a16:creationId xmlns:a16="http://schemas.microsoft.com/office/drawing/2014/main" id="{1979E232-BA0A-4F53-88AD-8FD5C68DD4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54" name="Picture 14508" descr="https://maps.gstatic.com/intl/en_uk/mapfiles/transparent.png">
          <a:extLst>
            <a:ext uri="{FF2B5EF4-FFF2-40B4-BE49-F238E27FC236}">
              <a16:creationId xmlns:a16="http://schemas.microsoft.com/office/drawing/2014/main" id="{35671230-B6F4-474C-8B8E-7A6B9523A4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55" name="Picture 14509" descr="https://maps.gstatic.com/intl/en_uk/mapfiles/transparent.png">
          <a:extLst>
            <a:ext uri="{FF2B5EF4-FFF2-40B4-BE49-F238E27FC236}">
              <a16:creationId xmlns:a16="http://schemas.microsoft.com/office/drawing/2014/main" id="{39CCA14E-C394-41EF-A3CB-8F6D6BF822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56" name="Picture 14510" descr="https://maps.gstatic.com/intl/en_uk/mapfiles/transparent.png">
          <a:extLst>
            <a:ext uri="{FF2B5EF4-FFF2-40B4-BE49-F238E27FC236}">
              <a16:creationId xmlns:a16="http://schemas.microsoft.com/office/drawing/2014/main" id="{39395889-4370-44C2-859F-8784BC0D93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57" name="Picture 14511" descr="https://maps.gstatic.com/intl/en_uk/mapfiles/transparent.png">
          <a:extLst>
            <a:ext uri="{FF2B5EF4-FFF2-40B4-BE49-F238E27FC236}">
              <a16:creationId xmlns:a16="http://schemas.microsoft.com/office/drawing/2014/main" id="{E16B2F0A-4DD0-485F-BB21-3B23C2B5BC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58" name="Picture 14512" descr="https://maps.gstatic.com/intl/en_uk/mapfiles/transparent.png">
          <a:extLst>
            <a:ext uri="{FF2B5EF4-FFF2-40B4-BE49-F238E27FC236}">
              <a16:creationId xmlns:a16="http://schemas.microsoft.com/office/drawing/2014/main" id="{2D4AF253-23EE-418A-8068-DA989CEAD5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59" name="Picture 14513" descr="https://maps.gstatic.com/intl/en_uk/mapfiles/transparent.png">
          <a:extLst>
            <a:ext uri="{FF2B5EF4-FFF2-40B4-BE49-F238E27FC236}">
              <a16:creationId xmlns:a16="http://schemas.microsoft.com/office/drawing/2014/main" id="{38BB0E3C-CEAF-4873-832D-A23944F0B0D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60" name="Picture 14514" descr="https://maps.gstatic.com/intl/en_uk/mapfiles/transparent.png">
          <a:extLst>
            <a:ext uri="{FF2B5EF4-FFF2-40B4-BE49-F238E27FC236}">
              <a16:creationId xmlns:a16="http://schemas.microsoft.com/office/drawing/2014/main" id="{BFB336EA-6088-4DDD-8DF3-457AF445A6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61" name="Picture 14515" descr="https://maps.gstatic.com/intl/en_uk/mapfiles/transparent.png">
          <a:extLst>
            <a:ext uri="{FF2B5EF4-FFF2-40B4-BE49-F238E27FC236}">
              <a16:creationId xmlns:a16="http://schemas.microsoft.com/office/drawing/2014/main" id="{C08C1B44-A041-4458-9954-52771386C5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62" name="Picture 14516" descr="https://maps.gstatic.com/intl/en_uk/mapfiles/transparent.png">
          <a:extLst>
            <a:ext uri="{FF2B5EF4-FFF2-40B4-BE49-F238E27FC236}">
              <a16:creationId xmlns:a16="http://schemas.microsoft.com/office/drawing/2014/main" id="{CDD0848E-0E63-487F-9073-0FF538102E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63" name="Picture 14517" descr="https://maps.gstatic.com/intl/en_uk/mapfiles/transparent.png">
          <a:extLst>
            <a:ext uri="{FF2B5EF4-FFF2-40B4-BE49-F238E27FC236}">
              <a16:creationId xmlns:a16="http://schemas.microsoft.com/office/drawing/2014/main" id="{CC7164CA-C5B7-4DBB-B21D-F71FC0FF9E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64" name="Picture 14518" descr="https://maps.gstatic.com/intl/en_uk/mapfiles/transparent.png">
          <a:extLst>
            <a:ext uri="{FF2B5EF4-FFF2-40B4-BE49-F238E27FC236}">
              <a16:creationId xmlns:a16="http://schemas.microsoft.com/office/drawing/2014/main" id="{BA2A8B70-2BC3-4FAD-B784-487F15F43B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65" name="Picture 14519" descr="https://maps.gstatic.com/intl/en_uk/mapfiles/transparent.png">
          <a:extLst>
            <a:ext uri="{FF2B5EF4-FFF2-40B4-BE49-F238E27FC236}">
              <a16:creationId xmlns:a16="http://schemas.microsoft.com/office/drawing/2014/main" id="{525ECB96-4C6E-4D32-A74A-442E8C82C8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66" name="Picture 14520" descr="https://maps.gstatic.com/intl/en_uk/mapfiles/transparent.png">
          <a:extLst>
            <a:ext uri="{FF2B5EF4-FFF2-40B4-BE49-F238E27FC236}">
              <a16:creationId xmlns:a16="http://schemas.microsoft.com/office/drawing/2014/main" id="{6AA3EB50-7C2E-4F0C-8417-E067BBDE6E8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67" name="Picture 14521" descr="https://maps.gstatic.com/intl/en_uk/mapfiles/transparent.png">
          <a:extLst>
            <a:ext uri="{FF2B5EF4-FFF2-40B4-BE49-F238E27FC236}">
              <a16:creationId xmlns:a16="http://schemas.microsoft.com/office/drawing/2014/main" id="{5411E970-625B-4F95-8948-1B390ABFAA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68" name="Picture 14522" descr="https://maps.gstatic.com/intl/en_uk/mapfiles/transparent.png">
          <a:extLst>
            <a:ext uri="{FF2B5EF4-FFF2-40B4-BE49-F238E27FC236}">
              <a16:creationId xmlns:a16="http://schemas.microsoft.com/office/drawing/2014/main" id="{E227CCA3-3069-42E8-85B4-708337D746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69" name="Picture 14523" descr="https://maps.gstatic.com/intl/en_uk/mapfiles/transparent.png">
          <a:extLst>
            <a:ext uri="{FF2B5EF4-FFF2-40B4-BE49-F238E27FC236}">
              <a16:creationId xmlns:a16="http://schemas.microsoft.com/office/drawing/2014/main" id="{33BA3CFD-0BBA-4562-88A2-06002E375B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70" name="Picture 14524" descr="https://maps.gstatic.com/intl/en_uk/mapfiles/transparent.png">
          <a:extLst>
            <a:ext uri="{FF2B5EF4-FFF2-40B4-BE49-F238E27FC236}">
              <a16:creationId xmlns:a16="http://schemas.microsoft.com/office/drawing/2014/main" id="{111DC090-132E-426C-AC0A-409E7A3704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71" name="Picture 14525" descr="https://maps.gstatic.com/intl/en_uk/mapfiles/transparent.png">
          <a:extLst>
            <a:ext uri="{FF2B5EF4-FFF2-40B4-BE49-F238E27FC236}">
              <a16:creationId xmlns:a16="http://schemas.microsoft.com/office/drawing/2014/main" id="{701AB893-32B9-40C3-8584-EF552C3B763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72" name="Picture 14526" descr="https://maps.gstatic.com/intl/en_uk/mapfiles/transparent.png">
          <a:extLst>
            <a:ext uri="{FF2B5EF4-FFF2-40B4-BE49-F238E27FC236}">
              <a16:creationId xmlns:a16="http://schemas.microsoft.com/office/drawing/2014/main" id="{41683049-92A7-484B-957D-E56226D7BF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73" name="Picture 14527" descr="https://maps.gstatic.com/intl/en_uk/mapfiles/transparent.png">
          <a:extLst>
            <a:ext uri="{FF2B5EF4-FFF2-40B4-BE49-F238E27FC236}">
              <a16:creationId xmlns:a16="http://schemas.microsoft.com/office/drawing/2014/main" id="{5B80D9D8-ED6D-42BC-B2FC-F02E048309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74" name="Picture 14528" descr="https://maps.gstatic.com/intl/en_uk/mapfiles/transparent.png">
          <a:extLst>
            <a:ext uri="{FF2B5EF4-FFF2-40B4-BE49-F238E27FC236}">
              <a16:creationId xmlns:a16="http://schemas.microsoft.com/office/drawing/2014/main" id="{D352DA8E-781B-4DC9-942F-7C9E51A200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75" name="Picture 14529" descr="https://maps.gstatic.com/intl/en_uk/mapfiles/transparent.png">
          <a:extLst>
            <a:ext uri="{FF2B5EF4-FFF2-40B4-BE49-F238E27FC236}">
              <a16:creationId xmlns:a16="http://schemas.microsoft.com/office/drawing/2014/main" id="{04C6F20C-22ED-4797-8E96-FD8516B935E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76" name="Picture 14530" descr="https://maps.gstatic.com/intl/en_uk/mapfiles/transparent.png">
          <a:extLst>
            <a:ext uri="{FF2B5EF4-FFF2-40B4-BE49-F238E27FC236}">
              <a16:creationId xmlns:a16="http://schemas.microsoft.com/office/drawing/2014/main" id="{B8CB2C8E-1F21-4E44-8D10-0F834FD3BF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77" name="Picture 14531" descr="https://maps.gstatic.com/intl/en_uk/mapfiles/transparent.png">
          <a:extLst>
            <a:ext uri="{FF2B5EF4-FFF2-40B4-BE49-F238E27FC236}">
              <a16:creationId xmlns:a16="http://schemas.microsoft.com/office/drawing/2014/main" id="{2B80E39A-7ACF-4799-9B86-8326309787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78" name="Picture 14532" descr="https://maps.gstatic.com/intl/en_uk/mapfiles/transparent.png">
          <a:extLst>
            <a:ext uri="{FF2B5EF4-FFF2-40B4-BE49-F238E27FC236}">
              <a16:creationId xmlns:a16="http://schemas.microsoft.com/office/drawing/2014/main" id="{A969F90E-5D9D-4DB1-8B69-B488B0485C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79" name="Picture 14533" descr="https://maps.gstatic.com/intl/en_uk/mapfiles/transparent.png">
          <a:extLst>
            <a:ext uri="{FF2B5EF4-FFF2-40B4-BE49-F238E27FC236}">
              <a16:creationId xmlns:a16="http://schemas.microsoft.com/office/drawing/2014/main" id="{AE61ED6C-F35C-4B1F-AC90-C98724E349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80" name="Picture 14534" descr="https://maps.gstatic.com/intl/en_uk/mapfiles/transparent.png">
          <a:extLst>
            <a:ext uri="{FF2B5EF4-FFF2-40B4-BE49-F238E27FC236}">
              <a16:creationId xmlns:a16="http://schemas.microsoft.com/office/drawing/2014/main" id="{06AD8794-8C52-46BC-87D1-013BC3333B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81" name="Picture 14535" descr="https://maps.gstatic.com/intl/en_uk/mapfiles/transparent.png">
          <a:extLst>
            <a:ext uri="{FF2B5EF4-FFF2-40B4-BE49-F238E27FC236}">
              <a16:creationId xmlns:a16="http://schemas.microsoft.com/office/drawing/2014/main" id="{C5B5D6D0-6475-48A8-B702-990F55CB491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82" name="Picture 14536" descr="https://maps.gstatic.com/intl/en_uk/mapfiles/transparent.png">
          <a:extLst>
            <a:ext uri="{FF2B5EF4-FFF2-40B4-BE49-F238E27FC236}">
              <a16:creationId xmlns:a16="http://schemas.microsoft.com/office/drawing/2014/main" id="{CF5965C3-5116-4A69-A40A-92C20B68B8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83" name="Picture 14537" descr="https://maps.gstatic.com/intl/en_uk/mapfiles/transparent.png">
          <a:extLst>
            <a:ext uri="{FF2B5EF4-FFF2-40B4-BE49-F238E27FC236}">
              <a16:creationId xmlns:a16="http://schemas.microsoft.com/office/drawing/2014/main" id="{78A76F82-79DA-4078-99EB-F69051FE17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84" name="Picture 14538" descr="https://maps.gstatic.com/intl/en_uk/mapfiles/transparent.png">
          <a:extLst>
            <a:ext uri="{FF2B5EF4-FFF2-40B4-BE49-F238E27FC236}">
              <a16:creationId xmlns:a16="http://schemas.microsoft.com/office/drawing/2014/main" id="{2B85AEDE-BF83-4E38-9645-35E3B00A8B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85" name="Picture 14539" descr="https://maps.gstatic.com/intl/en_uk/mapfiles/transparent.png">
          <a:extLst>
            <a:ext uri="{FF2B5EF4-FFF2-40B4-BE49-F238E27FC236}">
              <a16:creationId xmlns:a16="http://schemas.microsoft.com/office/drawing/2014/main" id="{BBA9A6BF-DE7C-4112-88AB-7DF32C8CE2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86" name="Picture 14540" descr="https://maps.gstatic.com/intl/en_uk/mapfiles/transparent.png">
          <a:extLst>
            <a:ext uri="{FF2B5EF4-FFF2-40B4-BE49-F238E27FC236}">
              <a16:creationId xmlns:a16="http://schemas.microsoft.com/office/drawing/2014/main" id="{93A4738D-B28C-46B6-94F8-D51DEED221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87" name="Picture 14541" descr="https://maps.gstatic.com/intl/en_uk/mapfiles/transparent.png">
          <a:extLst>
            <a:ext uri="{FF2B5EF4-FFF2-40B4-BE49-F238E27FC236}">
              <a16:creationId xmlns:a16="http://schemas.microsoft.com/office/drawing/2014/main" id="{3AA91665-6568-4587-9D78-99BD1DDC8F5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88" name="Picture 14542" descr="https://maps.gstatic.com/intl/en_uk/mapfiles/transparent.png">
          <a:extLst>
            <a:ext uri="{FF2B5EF4-FFF2-40B4-BE49-F238E27FC236}">
              <a16:creationId xmlns:a16="http://schemas.microsoft.com/office/drawing/2014/main" id="{4FA801F2-69E3-473D-8CCE-48905AF396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89" name="Picture 14543" descr="https://maps.gstatic.com/intl/en_uk/mapfiles/transparent.png">
          <a:extLst>
            <a:ext uri="{FF2B5EF4-FFF2-40B4-BE49-F238E27FC236}">
              <a16:creationId xmlns:a16="http://schemas.microsoft.com/office/drawing/2014/main" id="{1325D4F2-E02C-44E7-BD44-6B1E06A180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90" name="Picture 14544" descr="https://maps.gstatic.com/intl/en_uk/mapfiles/transparent.png">
          <a:extLst>
            <a:ext uri="{FF2B5EF4-FFF2-40B4-BE49-F238E27FC236}">
              <a16:creationId xmlns:a16="http://schemas.microsoft.com/office/drawing/2014/main" id="{0E8DE663-A50E-4D35-8F9D-7CA47259FB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91" name="Picture 14545" descr="https://maps.gstatic.com/intl/en_uk/mapfiles/transparent.png">
          <a:extLst>
            <a:ext uri="{FF2B5EF4-FFF2-40B4-BE49-F238E27FC236}">
              <a16:creationId xmlns:a16="http://schemas.microsoft.com/office/drawing/2014/main" id="{96F8F318-F150-492A-BE3A-A0F6227B34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92" name="Picture 14556" descr="https://maps.gstatic.com/intl/en_uk/mapfiles/transparent.png">
          <a:extLst>
            <a:ext uri="{FF2B5EF4-FFF2-40B4-BE49-F238E27FC236}">
              <a16:creationId xmlns:a16="http://schemas.microsoft.com/office/drawing/2014/main" id="{C785A004-8835-4A41-A481-1BE6AD2A5A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93" name="Picture 14557" descr="https://maps.gstatic.com/intl/en_uk/mapfiles/transparent.png">
          <a:extLst>
            <a:ext uri="{FF2B5EF4-FFF2-40B4-BE49-F238E27FC236}">
              <a16:creationId xmlns:a16="http://schemas.microsoft.com/office/drawing/2014/main" id="{5AB2B80F-8369-49B0-B7B7-60B000742C5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94" name="Picture 14558" descr="https://maps.gstatic.com/intl/en_uk/mapfiles/transparent.png">
          <a:extLst>
            <a:ext uri="{FF2B5EF4-FFF2-40B4-BE49-F238E27FC236}">
              <a16:creationId xmlns:a16="http://schemas.microsoft.com/office/drawing/2014/main" id="{4C8B7449-A797-4ADE-ADB3-E454DF1EFC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95" name="Picture 14559" descr="https://maps.gstatic.com/intl/en_uk/mapfiles/transparent.png">
          <a:extLst>
            <a:ext uri="{FF2B5EF4-FFF2-40B4-BE49-F238E27FC236}">
              <a16:creationId xmlns:a16="http://schemas.microsoft.com/office/drawing/2014/main" id="{71C7B613-B391-45FA-9849-682AA9DEEB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96" name="Picture 14560" descr="https://maps.gstatic.com/intl/en_uk/mapfiles/transparent.png">
          <a:extLst>
            <a:ext uri="{FF2B5EF4-FFF2-40B4-BE49-F238E27FC236}">
              <a16:creationId xmlns:a16="http://schemas.microsoft.com/office/drawing/2014/main" id="{CB48913A-2718-4EC6-8970-334D2A39CA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97" name="Picture 14561" descr="https://maps.gstatic.com/intl/en_uk/mapfiles/transparent.png">
          <a:extLst>
            <a:ext uri="{FF2B5EF4-FFF2-40B4-BE49-F238E27FC236}">
              <a16:creationId xmlns:a16="http://schemas.microsoft.com/office/drawing/2014/main" id="{39EAAED0-8A6F-4F9C-B1BB-9E6CEEBFD1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98" name="Picture 14562" descr="https://maps.gstatic.com/intl/en_uk/mapfiles/transparent.png">
          <a:extLst>
            <a:ext uri="{FF2B5EF4-FFF2-40B4-BE49-F238E27FC236}">
              <a16:creationId xmlns:a16="http://schemas.microsoft.com/office/drawing/2014/main" id="{AA5A2B74-6986-4DE6-B08B-997AB50A03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099" name="Picture 14563" descr="https://maps.gstatic.com/intl/en_uk/mapfiles/transparent.png">
          <a:extLst>
            <a:ext uri="{FF2B5EF4-FFF2-40B4-BE49-F238E27FC236}">
              <a16:creationId xmlns:a16="http://schemas.microsoft.com/office/drawing/2014/main" id="{127D92CA-2709-4FEC-B8B9-47CE4ECA674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00" name="Picture 14564" descr="https://maps.gstatic.com/intl/en_uk/mapfiles/transparent.png">
          <a:extLst>
            <a:ext uri="{FF2B5EF4-FFF2-40B4-BE49-F238E27FC236}">
              <a16:creationId xmlns:a16="http://schemas.microsoft.com/office/drawing/2014/main" id="{3DB93245-E44B-478D-AF6D-E73639C152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01" name="Picture 14565" descr="https://maps.gstatic.com/intl/en_uk/mapfiles/transparent.png">
          <a:extLst>
            <a:ext uri="{FF2B5EF4-FFF2-40B4-BE49-F238E27FC236}">
              <a16:creationId xmlns:a16="http://schemas.microsoft.com/office/drawing/2014/main" id="{9BB86601-2137-4E7D-82DD-9372ED05A38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02" name="Picture 14566" descr="https://maps.gstatic.com/intl/en_uk/mapfiles/transparent.png">
          <a:extLst>
            <a:ext uri="{FF2B5EF4-FFF2-40B4-BE49-F238E27FC236}">
              <a16:creationId xmlns:a16="http://schemas.microsoft.com/office/drawing/2014/main" id="{0D1941D7-013C-46E7-A29D-EE084A17CD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03" name="Picture 14567" descr="https://maps.gstatic.com/intl/en_uk/mapfiles/transparent.png">
          <a:extLst>
            <a:ext uri="{FF2B5EF4-FFF2-40B4-BE49-F238E27FC236}">
              <a16:creationId xmlns:a16="http://schemas.microsoft.com/office/drawing/2014/main" id="{27F7705A-D64A-4F04-BDFC-B4066445E4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04" name="Picture 14568" descr="https://maps.gstatic.com/intl/en_uk/mapfiles/transparent.png">
          <a:extLst>
            <a:ext uri="{FF2B5EF4-FFF2-40B4-BE49-F238E27FC236}">
              <a16:creationId xmlns:a16="http://schemas.microsoft.com/office/drawing/2014/main" id="{EFA1A401-595A-4568-B104-9B4A1A17D6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05" name="Picture 14569" descr="https://maps.gstatic.com/intl/en_uk/mapfiles/transparent.png">
          <a:extLst>
            <a:ext uri="{FF2B5EF4-FFF2-40B4-BE49-F238E27FC236}">
              <a16:creationId xmlns:a16="http://schemas.microsoft.com/office/drawing/2014/main" id="{814F1A42-E4E4-4C3A-9CAE-4BC87586B7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06" name="Picture 14570" descr="https://maps.gstatic.com/intl/en_uk/mapfiles/transparent.png">
          <a:extLst>
            <a:ext uri="{FF2B5EF4-FFF2-40B4-BE49-F238E27FC236}">
              <a16:creationId xmlns:a16="http://schemas.microsoft.com/office/drawing/2014/main" id="{1229228B-B511-44FA-8B07-30169243FB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07" name="Picture 14571" descr="https://maps.gstatic.com/intl/en_uk/mapfiles/transparent.png">
          <a:extLst>
            <a:ext uri="{FF2B5EF4-FFF2-40B4-BE49-F238E27FC236}">
              <a16:creationId xmlns:a16="http://schemas.microsoft.com/office/drawing/2014/main" id="{5B75460E-8159-49E5-AB84-FA68B042D6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08" name="Picture 14572" descr="https://maps.gstatic.com/intl/en_uk/mapfiles/transparent.png">
          <a:extLst>
            <a:ext uri="{FF2B5EF4-FFF2-40B4-BE49-F238E27FC236}">
              <a16:creationId xmlns:a16="http://schemas.microsoft.com/office/drawing/2014/main" id="{AC530CE6-7CB8-416C-9D14-915D563352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09" name="Picture 14573" descr="https://maps.gstatic.com/intl/en_uk/mapfiles/transparent.png">
          <a:extLst>
            <a:ext uri="{FF2B5EF4-FFF2-40B4-BE49-F238E27FC236}">
              <a16:creationId xmlns:a16="http://schemas.microsoft.com/office/drawing/2014/main" id="{5FC0DDCA-DA80-4A33-AC74-BFB5D953D2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10" name="Picture 14574" descr="https://maps.gstatic.com/intl/en_uk/mapfiles/transparent.png">
          <a:extLst>
            <a:ext uri="{FF2B5EF4-FFF2-40B4-BE49-F238E27FC236}">
              <a16:creationId xmlns:a16="http://schemas.microsoft.com/office/drawing/2014/main" id="{AD8544B3-A16E-41C0-B5BE-2A49EC5A14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11" name="Picture 14575" descr="https://maps.gstatic.com/intl/en_uk/mapfiles/transparent.png">
          <a:extLst>
            <a:ext uri="{FF2B5EF4-FFF2-40B4-BE49-F238E27FC236}">
              <a16:creationId xmlns:a16="http://schemas.microsoft.com/office/drawing/2014/main" id="{5F78CE15-B4CA-4F97-8F77-917051138C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12" name="Picture 14576" descr="https://maps.gstatic.com/intl/en_uk/mapfiles/transparent.png">
          <a:extLst>
            <a:ext uri="{FF2B5EF4-FFF2-40B4-BE49-F238E27FC236}">
              <a16:creationId xmlns:a16="http://schemas.microsoft.com/office/drawing/2014/main" id="{B1FC0856-7111-4673-88C5-2AA7D63B7F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13" name="Picture 14577" descr="https://maps.gstatic.com/intl/en_uk/mapfiles/transparent.png">
          <a:extLst>
            <a:ext uri="{FF2B5EF4-FFF2-40B4-BE49-F238E27FC236}">
              <a16:creationId xmlns:a16="http://schemas.microsoft.com/office/drawing/2014/main" id="{8B8B5CA2-FE21-4350-97D4-77DC11725B6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14" name="Picture 14578" descr="https://maps.gstatic.com/intl/en_uk/mapfiles/transparent.png">
          <a:extLst>
            <a:ext uri="{FF2B5EF4-FFF2-40B4-BE49-F238E27FC236}">
              <a16:creationId xmlns:a16="http://schemas.microsoft.com/office/drawing/2014/main" id="{A1737A44-533E-4CB1-97A6-97FC3BE992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15" name="Picture 14579" descr="https://maps.gstatic.com/intl/en_uk/mapfiles/transparent.png">
          <a:extLst>
            <a:ext uri="{FF2B5EF4-FFF2-40B4-BE49-F238E27FC236}">
              <a16:creationId xmlns:a16="http://schemas.microsoft.com/office/drawing/2014/main" id="{7FD7BE9F-2D46-4DA8-BEEE-2661A86F82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16" name="Picture 14580" descr="https://maps.gstatic.com/intl/en_uk/mapfiles/transparent.png">
          <a:extLst>
            <a:ext uri="{FF2B5EF4-FFF2-40B4-BE49-F238E27FC236}">
              <a16:creationId xmlns:a16="http://schemas.microsoft.com/office/drawing/2014/main" id="{8564D405-BCFA-4BAB-A38D-D7D63763A1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17" name="Picture 14581" descr="https://maps.gstatic.com/intl/en_uk/mapfiles/transparent.png">
          <a:extLst>
            <a:ext uri="{FF2B5EF4-FFF2-40B4-BE49-F238E27FC236}">
              <a16:creationId xmlns:a16="http://schemas.microsoft.com/office/drawing/2014/main" id="{4461D2F4-4AA8-4618-8CA5-55FE1EA13DF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18" name="Picture 14582" descr="https://maps.gstatic.com/intl/en_uk/mapfiles/transparent.png">
          <a:extLst>
            <a:ext uri="{FF2B5EF4-FFF2-40B4-BE49-F238E27FC236}">
              <a16:creationId xmlns:a16="http://schemas.microsoft.com/office/drawing/2014/main" id="{E1FE0ECB-F5F1-4BAE-BFB4-BB8AA5B7134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19" name="Picture 14583" descr="https://maps.gstatic.com/intl/en_uk/mapfiles/transparent.png">
          <a:extLst>
            <a:ext uri="{FF2B5EF4-FFF2-40B4-BE49-F238E27FC236}">
              <a16:creationId xmlns:a16="http://schemas.microsoft.com/office/drawing/2014/main" id="{F9CFCD3D-EF87-4160-AE39-AF530F78EE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20" name="Picture 14584" descr="https://maps.gstatic.com/intl/en_uk/mapfiles/transparent.png">
          <a:extLst>
            <a:ext uri="{FF2B5EF4-FFF2-40B4-BE49-F238E27FC236}">
              <a16:creationId xmlns:a16="http://schemas.microsoft.com/office/drawing/2014/main" id="{16C4438D-A5F3-45DB-BF1E-FB0625E061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21" name="Picture 14585" descr="https://maps.gstatic.com/intl/en_uk/mapfiles/transparent.png">
          <a:extLst>
            <a:ext uri="{FF2B5EF4-FFF2-40B4-BE49-F238E27FC236}">
              <a16:creationId xmlns:a16="http://schemas.microsoft.com/office/drawing/2014/main" id="{D3033330-0DED-47CE-93FE-BA94F264C8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22" name="Picture 14586" descr="https://maps.gstatic.com/intl/en_uk/mapfiles/transparent.png">
          <a:extLst>
            <a:ext uri="{FF2B5EF4-FFF2-40B4-BE49-F238E27FC236}">
              <a16:creationId xmlns:a16="http://schemas.microsoft.com/office/drawing/2014/main" id="{84AEBCA3-98F1-4A07-A786-A4D864B904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23" name="Picture 14587" descr="https://maps.gstatic.com/intl/en_uk/mapfiles/transparent.png">
          <a:extLst>
            <a:ext uri="{FF2B5EF4-FFF2-40B4-BE49-F238E27FC236}">
              <a16:creationId xmlns:a16="http://schemas.microsoft.com/office/drawing/2014/main" id="{8D11DC2E-838B-4F81-B3DE-5FF857AB70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24" name="Picture 14588" descr="https://maps.gstatic.com/intl/en_uk/mapfiles/transparent.png">
          <a:extLst>
            <a:ext uri="{FF2B5EF4-FFF2-40B4-BE49-F238E27FC236}">
              <a16:creationId xmlns:a16="http://schemas.microsoft.com/office/drawing/2014/main" id="{B1F855EB-42FB-43AC-9FCA-0C90B1C682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25" name="Picture 14589" descr="https://maps.gstatic.com/intl/en_uk/mapfiles/transparent.png">
          <a:extLst>
            <a:ext uri="{FF2B5EF4-FFF2-40B4-BE49-F238E27FC236}">
              <a16:creationId xmlns:a16="http://schemas.microsoft.com/office/drawing/2014/main" id="{DC36458A-2A0F-419B-903A-DDEB14ECB9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26" name="Picture 14590" descr="https://maps.gstatic.com/intl/en_uk/mapfiles/transparent.png">
          <a:extLst>
            <a:ext uri="{FF2B5EF4-FFF2-40B4-BE49-F238E27FC236}">
              <a16:creationId xmlns:a16="http://schemas.microsoft.com/office/drawing/2014/main" id="{9AA9DD9C-4B26-4A2F-BC3D-34BE544215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27" name="Picture 14591" descr="https://maps.gstatic.com/intl/en_uk/mapfiles/transparent.png">
          <a:extLst>
            <a:ext uri="{FF2B5EF4-FFF2-40B4-BE49-F238E27FC236}">
              <a16:creationId xmlns:a16="http://schemas.microsoft.com/office/drawing/2014/main" id="{10F30666-FD19-4109-88D0-46586C2404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28" name="Picture 14592" descr="https://maps.gstatic.com/intl/en_uk/mapfiles/transparent.png">
          <a:extLst>
            <a:ext uri="{FF2B5EF4-FFF2-40B4-BE49-F238E27FC236}">
              <a16:creationId xmlns:a16="http://schemas.microsoft.com/office/drawing/2014/main" id="{973571E0-677E-476D-AEFD-DB76B26B98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29" name="Picture 14593" descr="https://maps.gstatic.com/intl/en_uk/mapfiles/transparent.png">
          <a:extLst>
            <a:ext uri="{FF2B5EF4-FFF2-40B4-BE49-F238E27FC236}">
              <a16:creationId xmlns:a16="http://schemas.microsoft.com/office/drawing/2014/main" id="{ED65BECD-00B0-46D6-AD2E-7BE075CBB2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30" name="Picture 14594" descr="https://maps.gstatic.com/intl/en_uk/mapfiles/transparent.png">
          <a:extLst>
            <a:ext uri="{FF2B5EF4-FFF2-40B4-BE49-F238E27FC236}">
              <a16:creationId xmlns:a16="http://schemas.microsoft.com/office/drawing/2014/main" id="{B0C62CED-FE84-436B-B9D0-F727B0616C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31" name="Picture 14595" descr="https://maps.gstatic.com/intl/en_uk/mapfiles/transparent.png">
          <a:extLst>
            <a:ext uri="{FF2B5EF4-FFF2-40B4-BE49-F238E27FC236}">
              <a16:creationId xmlns:a16="http://schemas.microsoft.com/office/drawing/2014/main" id="{274700FA-D2CC-48F7-AFEA-3A5C2154A5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32" name="Picture 14596" descr="https://maps.gstatic.com/intl/en_uk/mapfiles/transparent.png">
          <a:extLst>
            <a:ext uri="{FF2B5EF4-FFF2-40B4-BE49-F238E27FC236}">
              <a16:creationId xmlns:a16="http://schemas.microsoft.com/office/drawing/2014/main" id="{3B55FEA0-133E-4EDA-93A5-236F53277F1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33" name="Picture 14597" descr="https://maps.gstatic.com/intl/en_uk/mapfiles/transparent.png">
          <a:extLst>
            <a:ext uri="{FF2B5EF4-FFF2-40B4-BE49-F238E27FC236}">
              <a16:creationId xmlns:a16="http://schemas.microsoft.com/office/drawing/2014/main" id="{B58D3327-5007-449A-A015-1FC6D67C5F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34" name="Picture 14598" descr="https://maps.gstatic.com/intl/en_uk/mapfiles/transparent.png">
          <a:extLst>
            <a:ext uri="{FF2B5EF4-FFF2-40B4-BE49-F238E27FC236}">
              <a16:creationId xmlns:a16="http://schemas.microsoft.com/office/drawing/2014/main" id="{99D405E6-938B-4D67-A29B-8156EB5441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35" name="Picture 14599" descr="https://maps.gstatic.com/intl/en_uk/mapfiles/transparent.png">
          <a:extLst>
            <a:ext uri="{FF2B5EF4-FFF2-40B4-BE49-F238E27FC236}">
              <a16:creationId xmlns:a16="http://schemas.microsoft.com/office/drawing/2014/main" id="{FDDF2014-6BB7-4879-9B2D-4FF44B5C0C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36" name="Picture 14600" descr="https://maps.gstatic.com/intl/en_uk/mapfiles/transparent.png">
          <a:extLst>
            <a:ext uri="{FF2B5EF4-FFF2-40B4-BE49-F238E27FC236}">
              <a16:creationId xmlns:a16="http://schemas.microsoft.com/office/drawing/2014/main" id="{E399718E-8AB9-4C63-8F02-089F05CBCB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37" name="Picture 14601" descr="https://maps.gstatic.com/intl/en_uk/mapfiles/transparent.png">
          <a:extLst>
            <a:ext uri="{FF2B5EF4-FFF2-40B4-BE49-F238E27FC236}">
              <a16:creationId xmlns:a16="http://schemas.microsoft.com/office/drawing/2014/main" id="{699F26FE-682B-47C8-BF3D-29D465E079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38" name="Picture 14691" descr="https://maps.gstatic.com/intl/en_uk/mapfiles/transparent.png">
          <a:extLst>
            <a:ext uri="{FF2B5EF4-FFF2-40B4-BE49-F238E27FC236}">
              <a16:creationId xmlns:a16="http://schemas.microsoft.com/office/drawing/2014/main" id="{88F8696C-381A-47D6-B5A0-DBD98546F0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39" name="Picture 14692" descr="https://maps.gstatic.com/intl/en_uk/mapfiles/transparent.png">
          <a:extLst>
            <a:ext uri="{FF2B5EF4-FFF2-40B4-BE49-F238E27FC236}">
              <a16:creationId xmlns:a16="http://schemas.microsoft.com/office/drawing/2014/main" id="{7995CD71-24C4-4460-96BE-944E544F4A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40" name="Picture 14693" descr="https://maps.gstatic.com/intl/en_uk/mapfiles/transparent.png">
          <a:extLst>
            <a:ext uri="{FF2B5EF4-FFF2-40B4-BE49-F238E27FC236}">
              <a16:creationId xmlns:a16="http://schemas.microsoft.com/office/drawing/2014/main" id="{8C1E0945-EAEE-442A-92DC-66797A1355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41" name="Picture 14694" descr="https://maps.gstatic.com/intl/en_uk/mapfiles/transparent.png">
          <a:extLst>
            <a:ext uri="{FF2B5EF4-FFF2-40B4-BE49-F238E27FC236}">
              <a16:creationId xmlns:a16="http://schemas.microsoft.com/office/drawing/2014/main" id="{52D03879-89F2-4F08-8E4F-DF3E8943D2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42" name="Picture 14695" descr="https://maps.gstatic.com/intl/en_uk/mapfiles/transparent.png">
          <a:extLst>
            <a:ext uri="{FF2B5EF4-FFF2-40B4-BE49-F238E27FC236}">
              <a16:creationId xmlns:a16="http://schemas.microsoft.com/office/drawing/2014/main" id="{0A857382-C288-4169-A077-13F2A9F13D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43" name="Picture 14696" descr="https://maps.gstatic.com/intl/en_uk/mapfiles/transparent.png">
          <a:extLst>
            <a:ext uri="{FF2B5EF4-FFF2-40B4-BE49-F238E27FC236}">
              <a16:creationId xmlns:a16="http://schemas.microsoft.com/office/drawing/2014/main" id="{C82198D0-33E6-4AA8-AD0B-39431677CE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44" name="Picture 14697" descr="https://maps.gstatic.com/intl/en_uk/mapfiles/transparent.png">
          <a:extLst>
            <a:ext uri="{FF2B5EF4-FFF2-40B4-BE49-F238E27FC236}">
              <a16:creationId xmlns:a16="http://schemas.microsoft.com/office/drawing/2014/main" id="{15FC3818-B61B-490F-9F7E-EB283F234E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45" name="Picture 14698" descr="https://maps.gstatic.com/intl/en_uk/mapfiles/transparent.png">
          <a:extLst>
            <a:ext uri="{FF2B5EF4-FFF2-40B4-BE49-F238E27FC236}">
              <a16:creationId xmlns:a16="http://schemas.microsoft.com/office/drawing/2014/main" id="{C873F6E3-B83D-4B06-92FE-DC6B361FFD4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46" name="Picture 14699" descr="https://maps.gstatic.com/intl/en_uk/mapfiles/transparent.png">
          <a:extLst>
            <a:ext uri="{FF2B5EF4-FFF2-40B4-BE49-F238E27FC236}">
              <a16:creationId xmlns:a16="http://schemas.microsoft.com/office/drawing/2014/main" id="{B37E4017-F963-4361-B7B1-600BA35A20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47" name="Picture 14700" descr="https://maps.gstatic.com/intl/en_uk/mapfiles/transparent.png">
          <a:extLst>
            <a:ext uri="{FF2B5EF4-FFF2-40B4-BE49-F238E27FC236}">
              <a16:creationId xmlns:a16="http://schemas.microsoft.com/office/drawing/2014/main" id="{908F898C-F58D-4039-AAFC-3E2ACF5ADC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48" name="Picture 14880" descr="https://maps.gstatic.com/intl/en_uk/mapfiles/transparent.png">
          <a:extLst>
            <a:ext uri="{FF2B5EF4-FFF2-40B4-BE49-F238E27FC236}">
              <a16:creationId xmlns:a16="http://schemas.microsoft.com/office/drawing/2014/main" id="{4DD419B5-1145-4B1F-ACDB-A16B9DA6A68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49" name="Picture 14881" descr="https://maps.gstatic.com/intl/en_uk/mapfiles/transparent.png">
          <a:extLst>
            <a:ext uri="{FF2B5EF4-FFF2-40B4-BE49-F238E27FC236}">
              <a16:creationId xmlns:a16="http://schemas.microsoft.com/office/drawing/2014/main" id="{CDC82F00-73B9-483A-8B2A-C5A45BE018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50" name="Picture 14882" descr="https://maps.gstatic.com/intl/en_uk/mapfiles/transparent.png">
          <a:extLst>
            <a:ext uri="{FF2B5EF4-FFF2-40B4-BE49-F238E27FC236}">
              <a16:creationId xmlns:a16="http://schemas.microsoft.com/office/drawing/2014/main" id="{0A8EABEF-6309-4231-9C42-7D58CF965E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51" name="Picture 14883" descr="https://maps.gstatic.com/intl/en_uk/mapfiles/transparent.png">
          <a:extLst>
            <a:ext uri="{FF2B5EF4-FFF2-40B4-BE49-F238E27FC236}">
              <a16:creationId xmlns:a16="http://schemas.microsoft.com/office/drawing/2014/main" id="{F7C6E5AD-8E3B-4542-A271-7E9F4A608F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52" name="Picture 14886" descr="https://maps.gstatic.com/intl/en_uk/mapfiles/transparent.png">
          <a:extLst>
            <a:ext uri="{FF2B5EF4-FFF2-40B4-BE49-F238E27FC236}">
              <a16:creationId xmlns:a16="http://schemas.microsoft.com/office/drawing/2014/main" id="{1D65F631-ED30-4319-982A-C4F173F818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53" name="Picture 14890" descr="https://maps.gstatic.com/intl/en_uk/mapfiles/transparent.png">
          <a:extLst>
            <a:ext uri="{FF2B5EF4-FFF2-40B4-BE49-F238E27FC236}">
              <a16:creationId xmlns:a16="http://schemas.microsoft.com/office/drawing/2014/main" id="{F4DE51E7-4924-4ED8-BEC7-E9B7BA7C2B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54" name="Picture 14891" descr="https://maps.gstatic.com/intl/en_uk/mapfiles/transparent.png">
          <a:extLst>
            <a:ext uri="{FF2B5EF4-FFF2-40B4-BE49-F238E27FC236}">
              <a16:creationId xmlns:a16="http://schemas.microsoft.com/office/drawing/2014/main" id="{D540ACFD-713A-4500-93E7-3E52BD72FA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55" name="Picture 14892" descr="https://maps.gstatic.com/intl/en_uk/mapfiles/transparent.png">
          <a:extLst>
            <a:ext uri="{FF2B5EF4-FFF2-40B4-BE49-F238E27FC236}">
              <a16:creationId xmlns:a16="http://schemas.microsoft.com/office/drawing/2014/main" id="{5145BC9C-6B10-486B-BF08-112618E1B3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56" name="Picture 14893" descr="https://maps.gstatic.com/intl/en_uk/mapfiles/transparent.png">
          <a:extLst>
            <a:ext uri="{FF2B5EF4-FFF2-40B4-BE49-F238E27FC236}">
              <a16:creationId xmlns:a16="http://schemas.microsoft.com/office/drawing/2014/main" id="{F5D82D8A-97F1-408A-8E0F-70EA55217E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57" name="Picture 14896" descr="https://maps.gstatic.com/intl/en_uk/mapfiles/transparent.png">
          <a:extLst>
            <a:ext uri="{FF2B5EF4-FFF2-40B4-BE49-F238E27FC236}">
              <a16:creationId xmlns:a16="http://schemas.microsoft.com/office/drawing/2014/main" id="{42B8056D-DC55-44BB-A9D8-2C7E673C78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58" name="Picture 14920" descr="https://maps.gstatic.com/intl/en_uk/mapfiles/transparent.png">
          <a:extLst>
            <a:ext uri="{FF2B5EF4-FFF2-40B4-BE49-F238E27FC236}">
              <a16:creationId xmlns:a16="http://schemas.microsoft.com/office/drawing/2014/main" id="{0F946BB8-C57C-4C70-91A8-7F813E4994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59" name="Picture 14921" descr="https://maps.gstatic.com/intl/en_uk/mapfiles/transparent.png">
          <a:extLst>
            <a:ext uri="{FF2B5EF4-FFF2-40B4-BE49-F238E27FC236}">
              <a16:creationId xmlns:a16="http://schemas.microsoft.com/office/drawing/2014/main" id="{249FDF8B-89BB-43AE-B1A9-E7B87958D41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60" name="Picture 14922" descr="https://maps.gstatic.com/intl/en_uk/mapfiles/transparent.png">
          <a:extLst>
            <a:ext uri="{FF2B5EF4-FFF2-40B4-BE49-F238E27FC236}">
              <a16:creationId xmlns:a16="http://schemas.microsoft.com/office/drawing/2014/main" id="{87503121-3B0B-42A4-97A7-C4E295FF12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61" name="Picture 14923" descr="https://maps.gstatic.com/intl/en_uk/mapfiles/transparent.png">
          <a:extLst>
            <a:ext uri="{FF2B5EF4-FFF2-40B4-BE49-F238E27FC236}">
              <a16:creationId xmlns:a16="http://schemas.microsoft.com/office/drawing/2014/main" id="{7B977E99-C7FF-438C-B614-19914F888F0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62" name="Picture 14924" descr="https://maps.gstatic.com/intl/en_uk/mapfiles/transparent.png">
          <a:extLst>
            <a:ext uri="{FF2B5EF4-FFF2-40B4-BE49-F238E27FC236}">
              <a16:creationId xmlns:a16="http://schemas.microsoft.com/office/drawing/2014/main" id="{F49CF3DB-DF1E-4838-ACB7-BBF135D307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63" name="Picture 14925" descr="https://maps.gstatic.com/intl/en_uk/mapfiles/transparent.png">
          <a:extLst>
            <a:ext uri="{FF2B5EF4-FFF2-40B4-BE49-F238E27FC236}">
              <a16:creationId xmlns:a16="http://schemas.microsoft.com/office/drawing/2014/main" id="{1696FDFF-A0B1-442B-A17E-4B1B5D1219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64" name="Picture 14926" descr="https://maps.gstatic.com/intl/en_uk/mapfiles/transparent.png">
          <a:extLst>
            <a:ext uri="{FF2B5EF4-FFF2-40B4-BE49-F238E27FC236}">
              <a16:creationId xmlns:a16="http://schemas.microsoft.com/office/drawing/2014/main" id="{EB435A27-8CD3-4EF7-AAB8-EF5DB2162A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65" name="Picture 14927" descr="https://maps.gstatic.com/intl/en_uk/mapfiles/transparent.png">
          <a:extLst>
            <a:ext uri="{FF2B5EF4-FFF2-40B4-BE49-F238E27FC236}">
              <a16:creationId xmlns:a16="http://schemas.microsoft.com/office/drawing/2014/main" id="{4DD747E6-74DD-4D9D-B7D6-AB0E22EFF5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66" name="Picture 14928" descr="https://maps.gstatic.com/intl/en_uk/mapfiles/transparent.png">
          <a:extLst>
            <a:ext uri="{FF2B5EF4-FFF2-40B4-BE49-F238E27FC236}">
              <a16:creationId xmlns:a16="http://schemas.microsoft.com/office/drawing/2014/main" id="{B7C6BE85-F96F-4FEB-BF79-021CB690BA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67" name="Picture 14929" descr="https://maps.gstatic.com/intl/en_uk/mapfiles/transparent.png">
          <a:extLst>
            <a:ext uri="{FF2B5EF4-FFF2-40B4-BE49-F238E27FC236}">
              <a16:creationId xmlns:a16="http://schemas.microsoft.com/office/drawing/2014/main" id="{2E66BE57-8A30-428E-B82A-75AFF5344D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68" name="Picture 15119" descr="https://maps.gstatic.com/intl/en_uk/mapfiles/transparent.png">
          <a:extLst>
            <a:ext uri="{FF2B5EF4-FFF2-40B4-BE49-F238E27FC236}">
              <a16:creationId xmlns:a16="http://schemas.microsoft.com/office/drawing/2014/main" id="{313F8CA3-F758-46D7-87B9-5BE53C3367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69" name="Picture 15120" descr="https://maps.gstatic.com/intl/en_uk/mapfiles/transparent.png">
          <a:extLst>
            <a:ext uri="{FF2B5EF4-FFF2-40B4-BE49-F238E27FC236}">
              <a16:creationId xmlns:a16="http://schemas.microsoft.com/office/drawing/2014/main" id="{D6822A1B-6C5F-4521-8FF6-F0C43F611F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70" name="Picture 15121" descr="https://maps.gstatic.com/intl/en_uk/mapfiles/transparent.png">
          <a:extLst>
            <a:ext uri="{FF2B5EF4-FFF2-40B4-BE49-F238E27FC236}">
              <a16:creationId xmlns:a16="http://schemas.microsoft.com/office/drawing/2014/main" id="{479B2C06-7759-4A97-BC28-897FE6069E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71" name="Picture 15122" descr="https://maps.gstatic.com/intl/en_uk/mapfiles/transparent.png">
          <a:extLst>
            <a:ext uri="{FF2B5EF4-FFF2-40B4-BE49-F238E27FC236}">
              <a16:creationId xmlns:a16="http://schemas.microsoft.com/office/drawing/2014/main" id="{EE43FBBC-37FF-4F0B-A53A-BB953C6DA31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72" name="Picture 15123" descr="https://maps.gstatic.com/intl/en_uk/mapfiles/transparent.png">
          <a:extLst>
            <a:ext uri="{FF2B5EF4-FFF2-40B4-BE49-F238E27FC236}">
              <a16:creationId xmlns:a16="http://schemas.microsoft.com/office/drawing/2014/main" id="{2E5DE319-A99D-48E9-A696-0F66675CDF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73" name="Picture 15124" descr="https://maps.gstatic.com/intl/en_uk/mapfiles/transparent.png">
          <a:extLst>
            <a:ext uri="{FF2B5EF4-FFF2-40B4-BE49-F238E27FC236}">
              <a16:creationId xmlns:a16="http://schemas.microsoft.com/office/drawing/2014/main" id="{EBF33067-2380-46F3-8B06-4C29820C58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74" name="Picture 15125" descr="https://maps.gstatic.com/intl/en_uk/mapfiles/transparent.png">
          <a:extLst>
            <a:ext uri="{FF2B5EF4-FFF2-40B4-BE49-F238E27FC236}">
              <a16:creationId xmlns:a16="http://schemas.microsoft.com/office/drawing/2014/main" id="{31E2D232-01C3-4485-AC4D-BDC3A88C0B6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75" name="Picture 15126" descr="https://maps.gstatic.com/intl/en_uk/mapfiles/transparent.png">
          <a:extLst>
            <a:ext uri="{FF2B5EF4-FFF2-40B4-BE49-F238E27FC236}">
              <a16:creationId xmlns:a16="http://schemas.microsoft.com/office/drawing/2014/main" id="{3792EAEE-82B0-4C79-ADAF-5D6F7C4A56F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76" name="Picture 15127" descr="https://maps.gstatic.com/intl/en_uk/mapfiles/transparent.png">
          <a:extLst>
            <a:ext uri="{FF2B5EF4-FFF2-40B4-BE49-F238E27FC236}">
              <a16:creationId xmlns:a16="http://schemas.microsoft.com/office/drawing/2014/main" id="{02226E14-28FD-42EE-B60D-16769A148C1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77" name="Picture 15128" descr="https://maps.gstatic.com/intl/en_uk/mapfiles/transparent.png">
          <a:extLst>
            <a:ext uri="{FF2B5EF4-FFF2-40B4-BE49-F238E27FC236}">
              <a16:creationId xmlns:a16="http://schemas.microsoft.com/office/drawing/2014/main" id="{5C9EEFB3-8264-4518-A27C-83BF7A5F44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78" name="Picture 15129" descr="https://maps.gstatic.com/intl/en_uk/mapfiles/transparent.png">
          <a:extLst>
            <a:ext uri="{FF2B5EF4-FFF2-40B4-BE49-F238E27FC236}">
              <a16:creationId xmlns:a16="http://schemas.microsoft.com/office/drawing/2014/main" id="{B9BAFA7A-1D77-4FA2-B47B-DCF6B37C077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79" name="Picture 15130" descr="https://maps.gstatic.com/intl/en_uk/mapfiles/transparent.png">
          <a:extLst>
            <a:ext uri="{FF2B5EF4-FFF2-40B4-BE49-F238E27FC236}">
              <a16:creationId xmlns:a16="http://schemas.microsoft.com/office/drawing/2014/main" id="{32F6160D-DA36-4672-8BD3-61FD5C56CC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80" name="Picture 15131" descr="https://maps.gstatic.com/intl/en_uk/mapfiles/transparent.png">
          <a:extLst>
            <a:ext uri="{FF2B5EF4-FFF2-40B4-BE49-F238E27FC236}">
              <a16:creationId xmlns:a16="http://schemas.microsoft.com/office/drawing/2014/main" id="{A85E3025-A3C4-481B-810F-B31E89D05B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81" name="Picture 15132" descr="https://maps.gstatic.com/intl/en_uk/mapfiles/transparent.png">
          <a:extLst>
            <a:ext uri="{FF2B5EF4-FFF2-40B4-BE49-F238E27FC236}">
              <a16:creationId xmlns:a16="http://schemas.microsoft.com/office/drawing/2014/main" id="{F211A695-F2A6-44AA-917B-9171CB13AE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82" name="Picture 15133" descr="https://maps.gstatic.com/intl/en_uk/mapfiles/transparent.png">
          <a:extLst>
            <a:ext uri="{FF2B5EF4-FFF2-40B4-BE49-F238E27FC236}">
              <a16:creationId xmlns:a16="http://schemas.microsoft.com/office/drawing/2014/main" id="{FF713558-5839-4D51-A1B1-38EADAB82F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83" name="Picture 15134" descr="https://maps.gstatic.com/intl/en_uk/mapfiles/transparent.png">
          <a:extLst>
            <a:ext uri="{FF2B5EF4-FFF2-40B4-BE49-F238E27FC236}">
              <a16:creationId xmlns:a16="http://schemas.microsoft.com/office/drawing/2014/main" id="{A2BE67BF-F3B7-4355-807E-079EAC51DC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84" name="Picture 15135" descr="https://maps.gstatic.com/intl/en_uk/mapfiles/transparent.png">
          <a:extLst>
            <a:ext uri="{FF2B5EF4-FFF2-40B4-BE49-F238E27FC236}">
              <a16:creationId xmlns:a16="http://schemas.microsoft.com/office/drawing/2014/main" id="{687EE1D8-2130-4D43-B3D4-A1F031085E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85" name="Picture 15136" descr="https://maps.gstatic.com/intl/en_uk/mapfiles/transparent.png">
          <a:extLst>
            <a:ext uri="{FF2B5EF4-FFF2-40B4-BE49-F238E27FC236}">
              <a16:creationId xmlns:a16="http://schemas.microsoft.com/office/drawing/2014/main" id="{024EA04A-511E-44B2-A657-114054EA2E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86" name="Picture 15137" descr="https://maps.gstatic.com/intl/en_uk/mapfiles/transparent.png">
          <a:extLst>
            <a:ext uri="{FF2B5EF4-FFF2-40B4-BE49-F238E27FC236}">
              <a16:creationId xmlns:a16="http://schemas.microsoft.com/office/drawing/2014/main" id="{AA6701BE-102E-435F-A35D-3EDC0EB560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87" name="Picture 15138" descr="https://maps.gstatic.com/intl/en_uk/mapfiles/transparent.png">
          <a:extLst>
            <a:ext uri="{FF2B5EF4-FFF2-40B4-BE49-F238E27FC236}">
              <a16:creationId xmlns:a16="http://schemas.microsoft.com/office/drawing/2014/main" id="{01C535AE-DB8B-4758-AA84-777B144A2E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88" name="Picture 9046" descr="https://maps.gstatic.com/intl/en_uk/mapfiles/transparent.png">
          <a:extLst>
            <a:ext uri="{FF2B5EF4-FFF2-40B4-BE49-F238E27FC236}">
              <a16:creationId xmlns:a16="http://schemas.microsoft.com/office/drawing/2014/main" id="{6C1A7216-5C17-4EAA-A24E-6411D859BE4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89" name="Picture 9047" descr="https://maps.gstatic.com/intl/en_uk/mapfiles/transparent.png">
          <a:extLst>
            <a:ext uri="{FF2B5EF4-FFF2-40B4-BE49-F238E27FC236}">
              <a16:creationId xmlns:a16="http://schemas.microsoft.com/office/drawing/2014/main" id="{38196A3C-45A5-41C7-8137-43F87F671F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90" name="Picture 9048" descr="https://maps.gstatic.com/intl/en_uk/mapfiles/transparent.png">
          <a:extLst>
            <a:ext uri="{FF2B5EF4-FFF2-40B4-BE49-F238E27FC236}">
              <a16:creationId xmlns:a16="http://schemas.microsoft.com/office/drawing/2014/main" id="{9109A1D3-37FD-49D6-A38A-4A362B2337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91" name="Picture 9049" descr="https://maps.gstatic.com/intl/en_uk/mapfiles/transparent.png">
          <a:extLst>
            <a:ext uri="{FF2B5EF4-FFF2-40B4-BE49-F238E27FC236}">
              <a16:creationId xmlns:a16="http://schemas.microsoft.com/office/drawing/2014/main" id="{BCF876C8-D80B-4A7B-8DFC-3C1116C1A7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92" name="Picture 9050" descr="https://maps.gstatic.com/intl/en_uk/mapfiles/transparent.png">
          <a:extLst>
            <a:ext uri="{FF2B5EF4-FFF2-40B4-BE49-F238E27FC236}">
              <a16:creationId xmlns:a16="http://schemas.microsoft.com/office/drawing/2014/main" id="{FEBECF0E-F3AC-40BE-B057-254ABA6311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93" name="Picture 9051" descr="https://maps.gstatic.com/intl/en_uk/mapfiles/transparent.png">
          <a:extLst>
            <a:ext uri="{FF2B5EF4-FFF2-40B4-BE49-F238E27FC236}">
              <a16:creationId xmlns:a16="http://schemas.microsoft.com/office/drawing/2014/main" id="{444BCB78-D5BE-452D-A866-684F04B30A4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94" name="Picture 9052" descr="https://maps.gstatic.com/intl/en_uk/mapfiles/transparent.png">
          <a:extLst>
            <a:ext uri="{FF2B5EF4-FFF2-40B4-BE49-F238E27FC236}">
              <a16:creationId xmlns:a16="http://schemas.microsoft.com/office/drawing/2014/main" id="{DEDDF29E-ED65-4C75-ADD5-44800BF93B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95" name="Picture 9053" descr="https://maps.gstatic.com/intl/en_uk/mapfiles/transparent.png">
          <a:extLst>
            <a:ext uri="{FF2B5EF4-FFF2-40B4-BE49-F238E27FC236}">
              <a16:creationId xmlns:a16="http://schemas.microsoft.com/office/drawing/2014/main" id="{82DA2BB9-DE6F-43B7-8C98-90763017FB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96" name="Picture 9054" descr="https://maps.gstatic.com/intl/en_uk/mapfiles/transparent.png">
          <a:extLst>
            <a:ext uri="{FF2B5EF4-FFF2-40B4-BE49-F238E27FC236}">
              <a16:creationId xmlns:a16="http://schemas.microsoft.com/office/drawing/2014/main" id="{EEC50746-0D78-446F-9EB3-2803A354D6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97" name="Picture 9055" descr="https://maps.gstatic.com/intl/en_uk/mapfiles/transparent.png">
          <a:extLst>
            <a:ext uri="{FF2B5EF4-FFF2-40B4-BE49-F238E27FC236}">
              <a16:creationId xmlns:a16="http://schemas.microsoft.com/office/drawing/2014/main" id="{723538B8-15D7-4C19-BF5D-F0015F41E7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98" name="Picture 9056" descr="https://maps.gstatic.com/intl/en_uk/mapfiles/transparent.png">
          <a:extLst>
            <a:ext uri="{FF2B5EF4-FFF2-40B4-BE49-F238E27FC236}">
              <a16:creationId xmlns:a16="http://schemas.microsoft.com/office/drawing/2014/main" id="{C7A4678E-248E-40F7-942E-C7C993A360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199" name="Picture 9057" descr="https://maps.gstatic.com/intl/en_uk/mapfiles/transparent.png">
          <a:extLst>
            <a:ext uri="{FF2B5EF4-FFF2-40B4-BE49-F238E27FC236}">
              <a16:creationId xmlns:a16="http://schemas.microsoft.com/office/drawing/2014/main" id="{A16C4C70-BC11-4C89-B1DD-26AED25E63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00" name="Picture 9058" descr="https://maps.gstatic.com/intl/en_uk/mapfiles/transparent.png">
          <a:extLst>
            <a:ext uri="{FF2B5EF4-FFF2-40B4-BE49-F238E27FC236}">
              <a16:creationId xmlns:a16="http://schemas.microsoft.com/office/drawing/2014/main" id="{6EDAD97F-064A-4B07-82E1-38AC8D098F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01" name="Picture 9059" descr="https://maps.gstatic.com/intl/en_uk/mapfiles/transparent.png">
          <a:extLst>
            <a:ext uri="{FF2B5EF4-FFF2-40B4-BE49-F238E27FC236}">
              <a16:creationId xmlns:a16="http://schemas.microsoft.com/office/drawing/2014/main" id="{DFB90800-C0AE-418B-8582-D7F9E00CFD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02" name="Picture 9060" descr="https://maps.gstatic.com/intl/en_uk/mapfiles/transparent.png">
          <a:extLst>
            <a:ext uri="{FF2B5EF4-FFF2-40B4-BE49-F238E27FC236}">
              <a16:creationId xmlns:a16="http://schemas.microsoft.com/office/drawing/2014/main" id="{9E799EC0-4BDF-44D4-A2AC-6AE74A0B7A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03" name="Picture 9061" descr="https://maps.gstatic.com/intl/en_uk/mapfiles/transparent.png">
          <a:extLst>
            <a:ext uri="{FF2B5EF4-FFF2-40B4-BE49-F238E27FC236}">
              <a16:creationId xmlns:a16="http://schemas.microsoft.com/office/drawing/2014/main" id="{77F9C0B2-A7CE-4767-B849-A1CE0B2519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04" name="Picture 9062" descr="https://maps.gstatic.com/intl/en_uk/mapfiles/transparent.png">
          <a:extLst>
            <a:ext uri="{FF2B5EF4-FFF2-40B4-BE49-F238E27FC236}">
              <a16:creationId xmlns:a16="http://schemas.microsoft.com/office/drawing/2014/main" id="{BCEAAEDB-0969-4F36-811C-F634D0C664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05" name="Picture 9063" descr="https://maps.gstatic.com/intl/en_uk/mapfiles/transparent.png">
          <a:extLst>
            <a:ext uri="{FF2B5EF4-FFF2-40B4-BE49-F238E27FC236}">
              <a16:creationId xmlns:a16="http://schemas.microsoft.com/office/drawing/2014/main" id="{75CD1D6C-B266-424A-9C19-3450E456610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06" name="Picture 9064" descr="https://maps.gstatic.com/intl/en_uk/mapfiles/transparent.png">
          <a:extLst>
            <a:ext uri="{FF2B5EF4-FFF2-40B4-BE49-F238E27FC236}">
              <a16:creationId xmlns:a16="http://schemas.microsoft.com/office/drawing/2014/main" id="{768B40C4-5513-4671-BA22-8F498741F1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07" name="Picture 9065" descr="https://maps.gstatic.com/intl/en_uk/mapfiles/transparent.png">
          <a:extLst>
            <a:ext uri="{FF2B5EF4-FFF2-40B4-BE49-F238E27FC236}">
              <a16:creationId xmlns:a16="http://schemas.microsoft.com/office/drawing/2014/main" id="{3C9B9AD5-1C27-4F0C-9BA6-1677713E37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08" name="Picture 9066" descr="https://maps.gstatic.com/intl/en_uk/mapfiles/transparent.png">
          <a:extLst>
            <a:ext uri="{FF2B5EF4-FFF2-40B4-BE49-F238E27FC236}">
              <a16:creationId xmlns:a16="http://schemas.microsoft.com/office/drawing/2014/main" id="{F5A6B3DF-04AE-4DE0-9F4C-EEECA268D3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09" name="Picture 9067" descr="https://maps.gstatic.com/intl/en_uk/mapfiles/transparent.png">
          <a:extLst>
            <a:ext uri="{FF2B5EF4-FFF2-40B4-BE49-F238E27FC236}">
              <a16:creationId xmlns:a16="http://schemas.microsoft.com/office/drawing/2014/main" id="{8A19214D-3F6B-468C-BB73-C9166626C8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10" name="Picture 9068" descr="https://maps.gstatic.com/intl/en_uk/mapfiles/transparent.png">
          <a:extLst>
            <a:ext uri="{FF2B5EF4-FFF2-40B4-BE49-F238E27FC236}">
              <a16:creationId xmlns:a16="http://schemas.microsoft.com/office/drawing/2014/main" id="{5EF0D1F8-479E-42B4-89E8-F50482448C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11" name="Picture 9079" descr="https://maps.gstatic.com/intl/en_uk/mapfiles/transparent.png">
          <a:extLst>
            <a:ext uri="{FF2B5EF4-FFF2-40B4-BE49-F238E27FC236}">
              <a16:creationId xmlns:a16="http://schemas.microsoft.com/office/drawing/2014/main" id="{85409579-E216-4E76-87CF-E6186FF526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12" name="Picture 9080" descr="https://maps.gstatic.com/intl/en_uk/mapfiles/transparent.png">
          <a:extLst>
            <a:ext uri="{FF2B5EF4-FFF2-40B4-BE49-F238E27FC236}">
              <a16:creationId xmlns:a16="http://schemas.microsoft.com/office/drawing/2014/main" id="{9EA4D0DA-A01C-49F2-ACF3-6AA8C29EF1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13" name="Picture 9081" descr="https://maps.gstatic.com/intl/en_uk/mapfiles/transparent.png">
          <a:extLst>
            <a:ext uri="{FF2B5EF4-FFF2-40B4-BE49-F238E27FC236}">
              <a16:creationId xmlns:a16="http://schemas.microsoft.com/office/drawing/2014/main" id="{455DA42C-93E8-42CD-8ADD-0E973287DF5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14" name="Picture 9082" descr="https://maps.gstatic.com/intl/en_uk/mapfiles/transparent.png">
          <a:extLst>
            <a:ext uri="{FF2B5EF4-FFF2-40B4-BE49-F238E27FC236}">
              <a16:creationId xmlns:a16="http://schemas.microsoft.com/office/drawing/2014/main" id="{E49248E2-C41B-4111-A37F-2D903A1C8D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15" name="Picture 9083" descr="https://maps.gstatic.com/intl/en_uk/mapfiles/transparent.png">
          <a:extLst>
            <a:ext uri="{FF2B5EF4-FFF2-40B4-BE49-F238E27FC236}">
              <a16:creationId xmlns:a16="http://schemas.microsoft.com/office/drawing/2014/main" id="{81C8079B-E1B8-4AFB-B9A3-D59B019A7F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16" name="Picture 9084" descr="https://maps.gstatic.com/intl/en_uk/mapfiles/transparent.png">
          <a:extLst>
            <a:ext uri="{FF2B5EF4-FFF2-40B4-BE49-F238E27FC236}">
              <a16:creationId xmlns:a16="http://schemas.microsoft.com/office/drawing/2014/main" id="{6AA5D0D6-723A-45CB-A7FA-A14F3FC7C3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17" name="Picture 9085" descr="https://maps.gstatic.com/intl/en_uk/mapfiles/transparent.png">
          <a:extLst>
            <a:ext uri="{FF2B5EF4-FFF2-40B4-BE49-F238E27FC236}">
              <a16:creationId xmlns:a16="http://schemas.microsoft.com/office/drawing/2014/main" id="{DFD77B50-2666-4345-AAA0-B87955FD22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18" name="Picture 9086" descr="https://maps.gstatic.com/intl/en_uk/mapfiles/transparent.png">
          <a:extLst>
            <a:ext uri="{FF2B5EF4-FFF2-40B4-BE49-F238E27FC236}">
              <a16:creationId xmlns:a16="http://schemas.microsoft.com/office/drawing/2014/main" id="{2F7508AC-F35A-40A6-A5D3-5AF617D2F4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19" name="Picture 9087" descr="https://maps.gstatic.com/intl/en_uk/mapfiles/transparent.png">
          <a:extLst>
            <a:ext uri="{FF2B5EF4-FFF2-40B4-BE49-F238E27FC236}">
              <a16:creationId xmlns:a16="http://schemas.microsoft.com/office/drawing/2014/main" id="{B45C574B-63E3-4DBE-805F-A28EE13D43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20" name="Picture 9088" descr="https://maps.gstatic.com/intl/en_uk/mapfiles/transparent.png">
          <a:extLst>
            <a:ext uri="{FF2B5EF4-FFF2-40B4-BE49-F238E27FC236}">
              <a16:creationId xmlns:a16="http://schemas.microsoft.com/office/drawing/2014/main" id="{94CA4E0C-488A-48C4-B05A-0902BC7EB0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21" name="Picture 9089" descr="https://maps.gstatic.com/intl/en_uk/mapfiles/transparent.png">
          <a:extLst>
            <a:ext uri="{FF2B5EF4-FFF2-40B4-BE49-F238E27FC236}">
              <a16:creationId xmlns:a16="http://schemas.microsoft.com/office/drawing/2014/main" id="{D294CC48-64BF-4E89-850D-296CDEDB66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22" name="Picture 9090" descr="https://maps.gstatic.com/intl/en_uk/mapfiles/transparent.png">
          <a:extLst>
            <a:ext uri="{FF2B5EF4-FFF2-40B4-BE49-F238E27FC236}">
              <a16:creationId xmlns:a16="http://schemas.microsoft.com/office/drawing/2014/main" id="{21AED77B-376A-443B-AA36-77110EEB8D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23" name="Picture 9091" descr="https://maps.gstatic.com/intl/en_uk/mapfiles/transparent.png">
          <a:extLst>
            <a:ext uri="{FF2B5EF4-FFF2-40B4-BE49-F238E27FC236}">
              <a16:creationId xmlns:a16="http://schemas.microsoft.com/office/drawing/2014/main" id="{2896D856-DBDD-4865-B2EE-546E25A7E7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24" name="Picture 9092" descr="https://maps.gstatic.com/intl/en_uk/mapfiles/transparent.png">
          <a:extLst>
            <a:ext uri="{FF2B5EF4-FFF2-40B4-BE49-F238E27FC236}">
              <a16:creationId xmlns:a16="http://schemas.microsoft.com/office/drawing/2014/main" id="{6808BBF5-3997-42EC-8623-A39290DFB0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25" name="Picture 9093" descr="https://maps.gstatic.com/intl/en_uk/mapfiles/transparent.png">
          <a:extLst>
            <a:ext uri="{FF2B5EF4-FFF2-40B4-BE49-F238E27FC236}">
              <a16:creationId xmlns:a16="http://schemas.microsoft.com/office/drawing/2014/main" id="{CEDE4CFA-05FE-46FC-9C8C-134BB8D708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26" name="Picture 9094" descr="https://maps.gstatic.com/intl/en_uk/mapfiles/transparent.png">
          <a:extLst>
            <a:ext uri="{FF2B5EF4-FFF2-40B4-BE49-F238E27FC236}">
              <a16:creationId xmlns:a16="http://schemas.microsoft.com/office/drawing/2014/main" id="{DF6F102D-5F3A-4F31-9552-084F6AADE1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27" name="Picture 9095" descr="https://maps.gstatic.com/intl/en_uk/mapfiles/transparent.png">
          <a:extLst>
            <a:ext uri="{FF2B5EF4-FFF2-40B4-BE49-F238E27FC236}">
              <a16:creationId xmlns:a16="http://schemas.microsoft.com/office/drawing/2014/main" id="{14B179F4-6A73-4082-A7A4-6449676F4E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28" name="Picture 9096" descr="https://maps.gstatic.com/intl/en_uk/mapfiles/transparent.png">
          <a:extLst>
            <a:ext uri="{FF2B5EF4-FFF2-40B4-BE49-F238E27FC236}">
              <a16:creationId xmlns:a16="http://schemas.microsoft.com/office/drawing/2014/main" id="{9DE4CFC6-C464-4A75-9127-31A0921ECE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29" name="Picture 9097" descr="https://maps.gstatic.com/intl/en_uk/mapfiles/transparent.png">
          <a:extLst>
            <a:ext uri="{FF2B5EF4-FFF2-40B4-BE49-F238E27FC236}">
              <a16:creationId xmlns:a16="http://schemas.microsoft.com/office/drawing/2014/main" id="{525C811D-CEE0-4189-8B39-758C3E15663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30" name="Picture 9098" descr="https://maps.gstatic.com/intl/en_uk/mapfiles/transparent.png">
          <a:extLst>
            <a:ext uri="{FF2B5EF4-FFF2-40B4-BE49-F238E27FC236}">
              <a16:creationId xmlns:a16="http://schemas.microsoft.com/office/drawing/2014/main" id="{56A235D0-A86F-4633-B851-C2263AA1E9B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31" name="Picture 9099" descr="https://maps.gstatic.com/intl/en_uk/mapfiles/transparent.png">
          <a:extLst>
            <a:ext uri="{FF2B5EF4-FFF2-40B4-BE49-F238E27FC236}">
              <a16:creationId xmlns:a16="http://schemas.microsoft.com/office/drawing/2014/main" id="{9B2F03A4-EE72-48B1-80C6-5405947E75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32" name="Picture 9100" descr="https://maps.gstatic.com/intl/en_uk/mapfiles/transparent.png">
          <a:extLst>
            <a:ext uri="{FF2B5EF4-FFF2-40B4-BE49-F238E27FC236}">
              <a16:creationId xmlns:a16="http://schemas.microsoft.com/office/drawing/2014/main" id="{0D918958-AEEE-4F3B-B9A8-39178223CA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33" name="Picture 9101" descr="https://maps.gstatic.com/intl/en_uk/mapfiles/transparent.png">
          <a:extLst>
            <a:ext uri="{FF2B5EF4-FFF2-40B4-BE49-F238E27FC236}">
              <a16:creationId xmlns:a16="http://schemas.microsoft.com/office/drawing/2014/main" id="{FB28A154-EAAF-4C87-B925-B1161F77B5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34" name="Picture 9102" descr="https://maps.gstatic.com/intl/en_uk/mapfiles/transparent.png">
          <a:extLst>
            <a:ext uri="{FF2B5EF4-FFF2-40B4-BE49-F238E27FC236}">
              <a16:creationId xmlns:a16="http://schemas.microsoft.com/office/drawing/2014/main" id="{13D21189-2304-464C-93BF-3E44A81F55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35" name="Picture 9103" descr="https://maps.gstatic.com/intl/en_uk/mapfiles/transparent.png">
          <a:extLst>
            <a:ext uri="{FF2B5EF4-FFF2-40B4-BE49-F238E27FC236}">
              <a16:creationId xmlns:a16="http://schemas.microsoft.com/office/drawing/2014/main" id="{3E66696B-8B01-4435-BA6F-D2675859C0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36" name="Picture 9104" descr="https://maps.gstatic.com/intl/en_uk/mapfiles/transparent.png">
          <a:extLst>
            <a:ext uri="{FF2B5EF4-FFF2-40B4-BE49-F238E27FC236}">
              <a16:creationId xmlns:a16="http://schemas.microsoft.com/office/drawing/2014/main" id="{4D6622AC-9D5C-41B9-820B-7FC9CD3E60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37" name="Picture 9105" descr="https://maps.gstatic.com/intl/en_uk/mapfiles/transparent.png">
          <a:extLst>
            <a:ext uri="{FF2B5EF4-FFF2-40B4-BE49-F238E27FC236}">
              <a16:creationId xmlns:a16="http://schemas.microsoft.com/office/drawing/2014/main" id="{09D50A64-846D-475F-A543-1F80912EBF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38" name="Picture 9106" descr="https://maps.gstatic.com/intl/en_uk/mapfiles/transparent.png">
          <a:extLst>
            <a:ext uri="{FF2B5EF4-FFF2-40B4-BE49-F238E27FC236}">
              <a16:creationId xmlns:a16="http://schemas.microsoft.com/office/drawing/2014/main" id="{1E1592DF-BEB2-4975-BB75-121565F3DE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39" name="Picture 9107" descr="https://maps.gstatic.com/intl/en_uk/mapfiles/transparent.png">
          <a:extLst>
            <a:ext uri="{FF2B5EF4-FFF2-40B4-BE49-F238E27FC236}">
              <a16:creationId xmlns:a16="http://schemas.microsoft.com/office/drawing/2014/main" id="{41FC70B1-71EA-4A3E-9BF7-2673CD24C8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40" name="Picture 9108" descr="https://maps.gstatic.com/intl/en_uk/mapfiles/transparent.png">
          <a:extLst>
            <a:ext uri="{FF2B5EF4-FFF2-40B4-BE49-F238E27FC236}">
              <a16:creationId xmlns:a16="http://schemas.microsoft.com/office/drawing/2014/main" id="{5C4DBA38-82A1-40B0-B52E-BE772E11A37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41" name="Picture 9109" descr="https://maps.gstatic.com/intl/en_uk/mapfiles/transparent.png">
          <a:extLst>
            <a:ext uri="{FF2B5EF4-FFF2-40B4-BE49-F238E27FC236}">
              <a16:creationId xmlns:a16="http://schemas.microsoft.com/office/drawing/2014/main" id="{AC4EB6C4-1E05-47A5-A092-872233F2F1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42" name="Picture 9110" descr="https://maps.gstatic.com/intl/en_uk/mapfiles/transparent.png">
          <a:extLst>
            <a:ext uri="{FF2B5EF4-FFF2-40B4-BE49-F238E27FC236}">
              <a16:creationId xmlns:a16="http://schemas.microsoft.com/office/drawing/2014/main" id="{885B8914-C790-4CE0-BF96-2984CF67BB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43" name="Picture 9111" descr="https://maps.gstatic.com/intl/en_uk/mapfiles/transparent.png">
          <a:extLst>
            <a:ext uri="{FF2B5EF4-FFF2-40B4-BE49-F238E27FC236}">
              <a16:creationId xmlns:a16="http://schemas.microsoft.com/office/drawing/2014/main" id="{713294A4-7E9E-473A-980B-FEB6E50004D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44" name="Picture 9112" descr="https://maps.gstatic.com/intl/en_uk/mapfiles/transparent.png">
          <a:extLst>
            <a:ext uri="{FF2B5EF4-FFF2-40B4-BE49-F238E27FC236}">
              <a16:creationId xmlns:a16="http://schemas.microsoft.com/office/drawing/2014/main" id="{994F9886-644A-4BD4-9D65-5DB9F242FC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45" name="Picture 9113" descr="https://maps.gstatic.com/intl/en_uk/mapfiles/transparent.png">
          <a:extLst>
            <a:ext uri="{FF2B5EF4-FFF2-40B4-BE49-F238E27FC236}">
              <a16:creationId xmlns:a16="http://schemas.microsoft.com/office/drawing/2014/main" id="{5670E72E-36F0-440E-8DE1-3079CB3DEFD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46" name="Picture 9114" descr="https://maps.gstatic.com/intl/en_uk/mapfiles/transparent.png">
          <a:extLst>
            <a:ext uri="{FF2B5EF4-FFF2-40B4-BE49-F238E27FC236}">
              <a16:creationId xmlns:a16="http://schemas.microsoft.com/office/drawing/2014/main" id="{CA1B4A2B-5791-4FCB-926C-DA39B026B6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47" name="Picture 9115" descr="https://maps.gstatic.com/intl/en_uk/mapfiles/transparent.png">
          <a:extLst>
            <a:ext uri="{FF2B5EF4-FFF2-40B4-BE49-F238E27FC236}">
              <a16:creationId xmlns:a16="http://schemas.microsoft.com/office/drawing/2014/main" id="{105AA9C1-01BA-4E30-8AB3-3A2D08AC830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48" name="Picture 9116" descr="https://maps.gstatic.com/intl/en_uk/mapfiles/transparent.png">
          <a:extLst>
            <a:ext uri="{FF2B5EF4-FFF2-40B4-BE49-F238E27FC236}">
              <a16:creationId xmlns:a16="http://schemas.microsoft.com/office/drawing/2014/main" id="{B0A84FC9-3153-4E80-99DA-57E79C95FDB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49" name="Picture 9117" descr="https://maps.gstatic.com/intl/en_uk/mapfiles/transparent.png">
          <a:extLst>
            <a:ext uri="{FF2B5EF4-FFF2-40B4-BE49-F238E27FC236}">
              <a16:creationId xmlns:a16="http://schemas.microsoft.com/office/drawing/2014/main" id="{866881E4-2BCF-434A-A0B2-DC07F4D899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50" name="Picture 9118" descr="https://maps.gstatic.com/intl/en_uk/mapfiles/transparent.png">
          <a:extLst>
            <a:ext uri="{FF2B5EF4-FFF2-40B4-BE49-F238E27FC236}">
              <a16:creationId xmlns:a16="http://schemas.microsoft.com/office/drawing/2014/main" id="{8C49F55E-89B5-4B34-AEE7-61B0CBC963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51" name="Picture 9119" descr="https://maps.gstatic.com/intl/en_uk/mapfiles/transparent.png">
          <a:extLst>
            <a:ext uri="{FF2B5EF4-FFF2-40B4-BE49-F238E27FC236}">
              <a16:creationId xmlns:a16="http://schemas.microsoft.com/office/drawing/2014/main" id="{7D72C4CC-2EDB-49F8-B800-C1C2A7EF1A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52" name="Picture 9120" descr="https://maps.gstatic.com/intl/en_uk/mapfiles/transparent.png">
          <a:extLst>
            <a:ext uri="{FF2B5EF4-FFF2-40B4-BE49-F238E27FC236}">
              <a16:creationId xmlns:a16="http://schemas.microsoft.com/office/drawing/2014/main" id="{072648CC-47FE-404C-92B4-E605F4F369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53" name="Picture 9121" descr="https://maps.gstatic.com/intl/en_uk/mapfiles/transparent.png">
          <a:extLst>
            <a:ext uri="{FF2B5EF4-FFF2-40B4-BE49-F238E27FC236}">
              <a16:creationId xmlns:a16="http://schemas.microsoft.com/office/drawing/2014/main" id="{DC5B05FE-8D2C-4ECD-B0BA-D9EC069865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54" name="Picture 9122" descr="https://maps.gstatic.com/intl/en_uk/mapfiles/transparent.png">
          <a:extLst>
            <a:ext uri="{FF2B5EF4-FFF2-40B4-BE49-F238E27FC236}">
              <a16:creationId xmlns:a16="http://schemas.microsoft.com/office/drawing/2014/main" id="{C1D99CCB-2477-4CC4-82CA-70074C1F4E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55" name="Picture 9123" descr="https://maps.gstatic.com/intl/en_uk/mapfiles/transparent.png">
          <a:extLst>
            <a:ext uri="{FF2B5EF4-FFF2-40B4-BE49-F238E27FC236}">
              <a16:creationId xmlns:a16="http://schemas.microsoft.com/office/drawing/2014/main" id="{96121964-69CC-48BD-96E4-636A95FE9B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56" name="Picture 9124" descr="https://maps.gstatic.com/intl/en_uk/mapfiles/transparent.png">
          <a:extLst>
            <a:ext uri="{FF2B5EF4-FFF2-40B4-BE49-F238E27FC236}">
              <a16:creationId xmlns:a16="http://schemas.microsoft.com/office/drawing/2014/main" id="{4A636B27-3960-4899-B8D6-1C9F6AFD4E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57" name="Picture 9125" descr="https://maps.gstatic.com/intl/en_uk/mapfiles/transparent.png">
          <a:extLst>
            <a:ext uri="{FF2B5EF4-FFF2-40B4-BE49-F238E27FC236}">
              <a16:creationId xmlns:a16="http://schemas.microsoft.com/office/drawing/2014/main" id="{98F06F24-3615-46A9-9881-7A1EC9807E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58" name="Picture 9126" descr="https://maps.gstatic.com/intl/en_uk/mapfiles/transparent.png">
          <a:extLst>
            <a:ext uri="{FF2B5EF4-FFF2-40B4-BE49-F238E27FC236}">
              <a16:creationId xmlns:a16="http://schemas.microsoft.com/office/drawing/2014/main" id="{88036CB5-931F-458B-BDD0-6DD3301418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59" name="Picture 9127" descr="https://maps.gstatic.com/intl/en_uk/mapfiles/transparent.png">
          <a:extLst>
            <a:ext uri="{FF2B5EF4-FFF2-40B4-BE49-F238E27FC236}">
              <a16:creationId xmlns:a16="http://schemas.microsoft.com/office/drawing/2014/main" id="{6C50BF00-F9B4-4442-902B-846A1FDF81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60" name="Picture 9128" descr="https://maps.gstatic.com/intl/en_uk/mapfiles/transparent.png">
          <a:extLst>
            <a:ext uri="{FF2B5EF4-FFF2-40B4-BE49-F238E27FC236}">
              <a16:creationId xmlns:a16="http://schemas.microsoft.com/office/drawing/2014/main" id="{BC116CED-36C4-412C-A7EF-970DC2F1C88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61" name="Picture 9129" descr="https://maps.gstatic.com/intl/en_uk/mapfiles/transparent.png">
          <a:extLst>
            <a:ext uri="{FF2B5EF4-FFF2-40B4-BE49-F238E27FC236}">
              <a16:creationId xmlns:a16="http://schemas.microsoft.com/office/drawing/2014/main" id="{F69401FA-44D7-424C-98A6-C10D6EA535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62" name="Picture 9130" descr="https://maps.gstatic.com/intl/en_uk/mapfiles/transparent.png">
          <a:extLst>
            <a:ext uri="{FF2B5EF4-FFF2-40B4-BE49-F238E27FC236}">
              <a16:creationId xmlns:a16="http://schemas.microsoft.com/office/drawing/2014/main" id="{40422238-0931-4B54-BA5D-0CD4476EDD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63" name="Picture 9131" descr="https://maps.gstatic.com/intl/en_uk/mapfiles/transparent.png">
          <a:extLst>
            <a:ext uri="{FF2B5EF4-FFF2-40B4-BE49-F238E27FC236}">
              <a16:creationId xmlns:a16="http://schemas.microsoft.com/office/drawing/2014/main" id="{8393ABDB-7695-4F82-A2B3-91C75186E70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64" name="Picture 9132" descr="https://maps.gstatic.com/intl/en_uk/mapfiles/transparent.png">
          <a:extLst>
            <a:ext uri="{FF2B5EF4-FFF2-40B4-BE49-F238E27FC236}">
              <a16:creationId xmlns:a16="http://schemas.microsoft.com/office/drawing/2014/main" id="{E3384294-A92B-49AF-9828-D04E6C81A2F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65" name="Picture 9133" descr="https://maps.gstatic.com/intl/en_uk/mapfiles/transparent.png">
          <a:extLst>
            <a:ext uri="{FF2B5EF4-FFF2-40B4-BE49-F238E27FC236}">
              <a16:creationId xmlns:a16="http://schemas.microsoft.com/office/drawing/2014/main" id="{FEC03A3B-AA07-4F5F-B186-AB8C633BE1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66" name="Picture 9134" descr="https://maps.gstatic.com/intl/en_uk/mapfiles/transparent.png">
          <a:extLst>
            <a:ext uri="{FF2B5EF4-FFF2-40B4-BE49-F238E27FC236}">
              <a16:creationId xmlns:a16="http://schemas.microsoft.com/office/drawing/2014/main" id="{BAC74AD2-A0AE-40CA-9FEE-B4A2FA8235E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67" name="Picture 9135" descr="https://maps.gstatic.com/intl/en_uk/mapfiles/transparent.png">
          <a:extLst>
            <a:ext uri="{FF2B5EF4-FFF2-40B4-BE49-F238E27FC236}">
              <a16:creationId xmlns:a16="http://schemas.microsoft.com/office/drawing/2014/main" id="{81B7B4EE-0AD1-453C-B7C7-93B594F107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68" name="Picture 9136" descr="https://maps.gstatic.com/intl/en_uk/mapfiles/transparent.png">
          <a:extLst>
            <a:ext uri="{FF2B5EF4-FFF2-40B4-BE49-F238E27FC236}">
              <a16:creationId xmlns:a16="http://schemas.microsoft.com/office/drawing/2014/main" id="{C42F2EB8-2BDE-4187-A520-50F9B98C13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69" name="Picture 9137" descr="https://maps.gstatic.com/intl/en_uk/mapfiles/transparent.png">
          <a:extLst>
            <a:ext uri="{FF2B5EF4-FFF2-40B4-BE49-F238E27FC236}">
              <a16:creationId xmlns:a16="http://schemas.microsoft.com/office/drawing/2014/main" id="{FCEC29F5-1A20-4FB6-978A-F8B3476B95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70" name="Picture 9138" descr="https://maps.gstatic.com/intl/en_uk/mapfiles/transparent.png">
          <a:extLst>
            <a:ext uri="{FF2B5EF4-FFF2-40B4-BE49-F238E27FC236}">
              <a16:creationId xmlns:a16="http://schemas.microsoft.com/office/drawing/2014/main" id="{6F825025-455B-4695-BEEA-BC21311645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71" name="Picture 9139" descr="https://maps.gstatic.com/intl/en_uk/mapfiles/transparent.png">
          <a:extLst>
            <a:ext uri="{FF2B5EF4-FFF2-40B4-BE49-F238E27FC236}">
              <a16:creationId xmlns:a16="http://schemas.microsoft.com/office/drawing/2014/main" id="{CCE65578-4F6B-4BE2-8E76-A7E9E1A840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72" name="Picture 9140" descr="https://maps.gstatic.com/intl/en_uk/mapfiles/transparent.png">
          <a:extLst>
            <a:ext uri="{FF2B5EF4-FFF2-40B4-BE49-F238E27FC236}">
              <a16:creationId xmlns:a16="http://schemas.microsoft.com/office/drawing/2014/main" id="{EB4A0AEB-AF33-43A4-9BFC-7A4F60B048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73" name="Picture 9141" descr="https://maps.gstatic.com/intl/en_uk/mapfiles/transparent.png">
          <a:extLst>
            <a:ext uri="{FF2B5EF4-FFF2-40B4-BE49-F238E27FC236}">
              <a16:creationId xmlns:a16="http://schemas.microsoft.com/office/drawing/2014/main" id="{CC83EDF4-0F54-42A8-963B-9251EA48F9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74" name="Picture 9142" descr="https://maps.gstatic.com/intl/en_uk/mapfiles/transparent.png">
          <a:extLst>
            <a:ext uri="{FF2B5EF4-FFF2-40B4-BE49-F238E27FC236}">
              <a16:creationId xmlns:a16="http://schemas.microsoft.com/office/drawing/2014/main" id="{5F2C2C80-EA1E-47A1-BD56-C8D2492AEA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75" name="Picture 9143" descr="https://maps.gstatic.com/intl/en_uk/mapfiles/transparent.png">
          <a:extLst>
            <a:ext uri="{FF2B5EF4-FFF2-40B4-BE49-F238E27FC236}">
              <a16:creationId xmlns:a16="http://schemas.microsoft.com/office/drawing/2014/main" id="{ED3A35F8-4082-4AC9-9703-47CAF781E4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76" name="Picture 9144" descr="https://maps.gstatic.com/intl/en_uk/mapfiles/transparent.png">
          <a:extLst>
            <a:ext uri="{FF2B5EF4-FFF2-40B4-BE49-F238E27FC236}">
              <a16:creationId xmlns:a16="http://schemas.microsoft.com/office/drawing/2014/main" id="{67934F21-8C1F-4979-80DB-BEF689131D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77" name="Picture 9145" descr="https://maps.gstatic.com/intl/en_uk/mapfiles/transparent.png">
          <a:extLst>
            <a:ext uri="{FF2B5EF4-FFF2-40B4-BE49-F238E27FC236}">
              <a16:creationId xmlns:a16="http://schemas.microsoft.com/office/drawing/2014/main" id="{77732451-9D95-43AF-882D-6B5BF06D9B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78" name="Picture 9146" descr="https://maps.gstatic.com/intl/en_uk/mapfiles/transparent.png">
          <a:extLst>
            <a:ext uri="{FF2B5EF4-FFF2-40B4-BE49-F238E27FC236}">
              <a16:creationId xmlns:a16="http://schemas.microsoft.com/office/drawing/2014/main" id="{E0D0C77D-12F4-4E0C-BDC5-3747ADEE3C0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79" name="Picture 9147" descr="https://maps.gstatic.com/intl/en_uk/mapfiles/transparent.png">
          <a:extLst>
            <a:ext uri="{FF2B5EF4-FFF2-40B4-BE49-F238E27FC236}">
              <a16:creationId xmlns:a16="http://schemas.microsoft.com/office/drawing/2014/main" id="{A5D7C632-308C-4EE4-80DB-DFDE20B15C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80" name="Picture 9148" descr="https://maps.gstatic.com/intl/en_uk/mapfiles/transparent.png">
          <a:extLst>
            <a:ext uri="{FF2B5EF4-FFF2-40B4-BE49-F238E27FC236}">
              <a16:creationId xmlns:a16="http://schemas.microsoft.com/office/drawing/2014/main" id="{C873A8BA-182D-4AEB-9A40-0AE127FF90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81" name="Picture 9149" descr="https://maps.gstatic.com/intl/en_uk/mapfiles/transparent.png">
          <a:extLst>
            <a:ext uri="{FF2B5EF4-FFF2-40B4-BE49-F238E27FC236}">
              <a16:creationId xmlns:a16="http://schemas.microsoft.com/office/drawing/2014/main" id="{626A12A7-8DEB-47C2-BB44-4CE52879622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82" name="Picture 9150" descr="https://maps.gstatic.com/intl/en_uk/mapfiles/transparent.png">
          <a:extLst>
            <a:ext uri="{FF2B5EF4-FFF2-40B4-BE49-F238E27FC236}">
              <a16:creationId xmlns:a16="http://schemas.microsoft.com/office/drawing/2014/main" id="{53DF7D21-D72D-48B6-9506-2CD740D18C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83" name="Picture 9151" descr="https://maps.gstatic.com/intl/en_uk/mapfiles/transparent.png">
          <a:extLst>
            <a:ext uri="{FF2B5EF4-FFF2-40B4-BE49-F238E27FC236}">
              <a16:creationId xmlns:a16="http://schemas.microsoft.com/office/drawing/2014/main" id="{CC4EF36E-52C8-4513-A4DC-10E86F56DDE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84" name="Picture 9152" descr="https://maps.gstatic.com/intl/en_uk/mapfiles/transparent.png">
          <a:extLst>
            <a:ext uri="{FF2B5EF4-FFF2-40B4-BE49-F238E27FC236}">
              <a16:creationId xmlns:a16="http://schemas.microsoft.com/office/drawing/2014/main" id="{690E4696-1BF4-4A6F-9ADF-528A026EAD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85" name="Picture 9153" descr="https://maps.gstatic.com/intl/en_uk/mapfiles/transparent.png">
          <a:extLst>
            <a:ext uri="{FF2B5EF4-FFF2-40B4-BE49-F238E27FC236}">
              <a16:creationId xmlns:a16="http://schemas.microsoft.com/office/drawing/2014/main" id="{6A64723A-50A1-4897-B5AD-B23D0EC1985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86" name="Picture 9154" descr="https://maps.gstatic.com/intl/en_uk/mapfiles/transparent.png">
          <a:extLst>
            <a:ext uri="{FF2B5EF4-FFF2-40B4-BE49-F238E27FC236}">
              <a16:creationId xmlns:a16="http://schemas.microsoft.com/office/drawing/2014/main" id="{3F7859E1-EBDB-4230-9399-1C0AB528BC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87" name="Picture 9155" descr="https://maps.gstatic.com/intl/en_uk/mapfiles/transparent.png">
          <a:extLst>
            <a:ext uri="{FF2B5EF4-FFF2-40B4-BE49-F238E27FC236}">
              <a16:creationId xmlns:a16="http://schemas.microsoft.com/office/drawing/2014/main" id="{7F6D8591-5352-4855-B7C1-CDA27E9299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88" name="Picture 9156" descr="https://maps.gstatic.com/intl/en_uk/mapfiles/transparent.png">
          <a:extLst>
            <a:ext uri="{FF2B5EF4-FFF2-40B4-BE49-F238E27FC236}">
              <a16:creationId xmlns:a16="http://schemas.microsoft.com/office/drawing/2014/main" id="{40983942-C0E5-4B6F-B223-E878EE4741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89" name="Picture 9157" descr="https://maps.gstatic.com/intl/en_uk/mapfiles/transparent.png">
          <a:extLst>
            <a:ext uri="{FF2B5EF4-FFF2-40B4-BE49-F238E27FC236}">
              <a16:creationId xmlns:a16="http://schemas.microsoft.com/office/drawing/2014/main" id="{A9679E79-9B94-426E-96BC-E5E19EA60A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90" name="Picture 9158" descr="https://maps.gstatic.com/intl/en_uk/mapfiles/transparent.png">
          <a:extLst>
            <a:ext uri="{FF2B5EF4-FFF2-40B4-BE49-F238E27FC236}">
              <a16:creationId xmlns:a16="http://schemas.microsoft.com/office/drawing/2014/main" id="{EA08DFE0-F3B1-4125-8CE7-97F17BC4034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91" name="Picture 9159" descr="https://maps.gstatic.com/intl/en_uk/mapfiles/transparent.png">
          <a:extLst>
            <a:ext uri="{FF2B5EF4-FFF2-40B4-BE49-F238E27FC236}">
              <a16:creationId xmlns:a16="http://schemas.microsoft.com/office/drawing/2014/main" id="{6B42895D-D33F-43E2-A623-B8E1A8A27D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92" name="Picture 9160" descr="https://maps.gstatic.com/intl/en_uk/mapfiles/transparent.png">
          <a:extLst>
            <a:ext uri="{FF2B5EF4-FFF2-40B4-BE49-F238E27FC236}">
              <a16:creationId xmlns:a16="http://schemas.microsoft.com/office/drawing/2014/main" id="{C195706D-8A5D-4CE5-9DD3-4A6892989A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93" name="Picture 9161" descr="https://maps.gstatic.com/intl/en_uk/mapfiles/transparent.png">
          <a:extLst>
            <a:ext uri="{FF2B5EF4-FFF2-40B4-BE49-F238E27FC236}">
              <a16:creationId xmlns:a16="http://schemas.microsoft.com/office/drawing/2014/main" id="{2340BEBF-D168-4F9C-8C85-7817BCAAAAE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94" name="Picture 9172" descr="https://maps.gstatic.com/intl/en_uk/mapfiles/transparent.png">
          <a:extLst>
            <a:ext uri="{FF2B5EF4-FFF2-40B4-BE49-F238E27FC236}">
              <a16:creationId xmlns:a16="http://schemas.microsoft.com/office/drawing/2014/main" id="{D0E5C85A-BBA4-4D66-92E1-0B754312DC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95" name="Picture 9173" descr="https://maps.gstatic.com/intl/en_uk/mapfiles/transparent.png">
          <a:extLst>
            <a:ext uri="{FF2B5EF4-FFF2-40B4-BE49-F238E27FC236}">
              <a16:creationId xmlns:a16="http://schemas.microsoft.com/office/drawing/2014/main" id="{DBF093B4-729A-4382-AE29-0EBE5BDFBE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96" name="Picture 9174" descr="https://maps.gstatic.com/intl/en_uk/mapfiles/transparent.png">
          <a:extLst>
            <a:ext uri="{FF2B5EF4-FFF2-40B4-BE49-F238E27FC236}">
              <a16:creationId xmlns:a16="http://schemas.microsoft.com/office/drawing/2014/main" id="{CD70A2F0-8C97-4B1D-8871-76B43AA278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97" name="Picture 9175" descr="https://maps.gstatic.com/intl/en_uk/mapfiles/transparent.png">
          <a:extLst>
            <a:ext uri="{FF2B5EF4-FFF2-40B4-BE49-F238E27FC236}">
              <a16:creationId xmlns:a16="http://schemas.microsoft.com/office/drawing/2014/main" id="{E61FA958-88F3-4E44-A0A4-E36C3229DA4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98" name="Picture 9176" descr="https://maps.gstatic.com/intl/en_uk/mapfiles/transparent.png">
          <a:extLst>
            <a:ext uri="{FF2B5EF4-FFF2-40B4-BE49-F238E27FC236}">
              <a16:creationId xmlns:a16="http://schemas.microsoft.com/office/drawing/2014/main" id="{DA05D56F-8E74-4EE4-875B-87C9004BC9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299" name="Picture 9177" descr="https://maps.gstatic.com/intl/en_uk/mapfiles/transparent.png">
          <a:extLst>
            <a:ext uri="{FF2B5EF4-FFF2-40B4-BE49-F238E27FC236}">
              <a16:creationId xmlns:a16="http://schemas.microsoft.com/office/drawing/2014/main" id="{48E41D03-9CF5-462A-943F-4ED3DAEE5E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00" name="Picture 9178" descr="https://maps.gstatic.com/intl/en_uk/mapfiles/transparent.png">
          <a:extLst>
            <a:ext uri="{FF2B5EF4-FFF2-40B4-BE49-F238E27FC236}">
              <a16:creationId xmlns:a16="http://schemas.microsoft.com/office/drawing/2014/main" id="{C5231CD9-860E-4BC1-964A-45C5A2F7B2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01" name="Picture 9179" descr="https://maps.gstatic.com/intl/en_uk/mapfiles/transparent.png">
          <a:extLst>
            <a:ext uri="{FF2B5EF4-FFF2-40B4-BE49-F238E27FC236}">
              <a16:creationId xmlns:a16="http://schemas.microsoft.com/office/drawing/2014/main" id="{0BB29078-450D-4AE7-BEB9-9EC44F3931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02" name="Picture 9180" descr="https://maps.gstatic.com/intl/en_uk/mapfiles/transparent.png">
          <a:extLst>
            <a:ext uri="{FF2B5EF4-FFF2-40B4-BE49-F238E27FC236}">
              <a16:creationId xmlns:a16="http://schemas.microsoft.com/office/drawing/2014/main" id="{5050EFC8-D1FD-41FD-B0DC-75EBD28A76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03" name="Picture 9181" descr="https://maps.gstatic.com/intl/en_uk/mapfiles/transparent.png">
          <a:extLst>
            <a:ext uri="{FF2B5EF4-FFF2-40B4-BE49-F238E27FC236}">
              <a16:creationId xmlns:a16="http://schemas.microsoft.com/office/drawing/2014/main" id="{3DBFBCA5-1F06-43C6-8637-7C37C9490A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04" name="Picture 9182" descr="https://maps.gstatic.com/intl/en_uk/mapfiles/transparent.png">
          <a:extLst>
            <a:ext uri="{FF2B5EF4-FFF2-40B4-BE49-F238E27FC236}">
              <a16:creationId xmlns:a16="http://schemas.microsoft.com/office/drawing/2014/main" id="{87DF932D-560F-4FCD-838A-47C87C930ED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05" name="Picture 9183" descr="https://maps.gstatic.com/intl/en_uk/mapfiles/transparent.png">
          <a:extLst>
            <a:ext uri="{FF2B5EF4-FFF2-40B4-BE49-F238E27FC236}">
              <a16:creationId xmlns:a16="http://schemas.microsoft.com/office/drawing/2014/main" id="{FE8F2134-434F-463C-86C9-30DE5F7630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06" name="Picture 9184" descr="https://maps.gstatic.com/intl/en_uk/mapfiles/transparent.png">
          <a:extLst>
            <a:ext uri="{FF2B5EF4-FFF2-40B4-BE49-F238E27FC236}">
              <a16:creationId xmlns:a16="http://schemas.microsoft.com/office/drawing/2014/main" id="{AD02C534-AE41-413F-8D36-43506D855C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07" name="Picture 9185" descr="https://maps.gstatic.com/intl/en_uk/mapfiles/transparent.png">
          <a:extLst>
            <a:ext uri="{FF2B5EF4-FFF2-40B4-BE49-F238E27FC236}">
              <a16:creationId xmlns:a16="http://schemas.microsoft.com/office/drawing/2014/main" id="{BE93B03E-FDF5-4809-B061-A74E3FF2C28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08" name="Picture 9186" descr="https://maps.gstatic.com/intl/en_uk/mapfiles/transparent.png">
          <a:extLst>
            <a:ext uri="{FF2B5EF4-FFF2-40B4-BE49-F238E27FC236}">
              <a16:creationId xmlns:a16="http://schemas.microsoft.com/office/drawing/2014/main" id="{9D2DDF91-1915-487E-94D6-E0EFC5C1C5E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09" name="Picture 9187" descr="https://maps.gstatic.com/intl/en_uk/mapfiles/transparent.png">
          <a:extLst>
            <a:ext uri="{FF2B5EF4-FFF2-40B4-BE49-F238E27FC236}">
              <a16:creationId xmlns:a16="http://schemas.microsoft.com/office/drawing/2014/main" id="{D56AACCB-17CA-450D-898E-5FF3AA1E79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10" name="Picture 9188" descr="https://maps.gstatic.com/intl/en_uk/mapfiles/transparent.png">
          <a:extLst>
            <a:ext uri="{FF2B5EF4-FFF2-40B4-BE49-F238E27FC236}">
              <a16:creationId xmlns:a16="http://schemas.microsoft.com/office/drawing/2014/main" id="{CC5C8145-5082-4F7B-B500-F3D2497770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11" name="Picture 9189" descr="https://maps.gstatic.com/intl/en_uk/mapfiles/transparent.png">
          <a:extLst>
            <a:ext uri="{FF2B5EF4-FFF2-40B4-BE49-F238E27FC236}">
              <a16:creationId xmlns:a16="http://schemas.microsoft.com/office/drawing/2014/main" id="{9914F158-EFB1-4C68-BDF5-AE5110D60C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12" name="Picture 9190" descr="https://maps.gstatic.com/intl/en_uk/mapfiles/transparent.png">
          <a:extLst>
            <a:ext uri="{FF2B5EF4-FFF2-40B4-BE49-F238E27FC236}">
              <a16:creationId xmlns:a16="http://schemas.microsoft.com/office/drawing/2014/main" id="{B92116F5-4AAF-47BB-9616-4E429420F7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13" name="Picture 9191" descr="https://maps.gstatic.com/intl/en_uk/mapfiles/transparent.png">
          <a:extLst>
            <a:ext uri="{FF2B5EF4-FFF2-40B4-BE49-F238E27FC236}">
              <a16:creationId xmlns:a16="http://schemas.microsoft.com/office/drawing/2014/main" id="{1A64F0D2-7252-40EE-B191-7B170527E10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14" name="Picture 9192" descr="https://maps.gstatic.com/intl/en_uk/mapfiles/transparent.png">
          <a:extLst>
            <a:ext uri="{FF2B5EF4-FFF2-40B4-BE49-F238E27FC236}">
              <a16:creationId xmlns:a16="http://schemas.microsoft.com/office/drawing/2014/main" id="{C9FBADCE-AFF2-475D-B3B3-3F773D0E24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15" name="Picture 9193" descr="https://maps.gstatic.com/intl/en_uk/mapfiles/transparent.png">
          <a:extLst>
            <a:ext uri="{FF2B5EF4-FFF2-40B4-BE49-F238E27FC236}">
              <a16:creationId xmlns:a16="http://schemas.microsoft.com/office/drawing/2014/main" id="{9BBF6BB9-C724-4EDB-AD8A-EF4B4BF4B7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16" name="Picture 9194" descr="https://maps.gstatic.com/intl/en_uk/mapfiles/transparent.png">
          <a:extLst>
            <a:ext uri="{FF2B5EF4-FFF2-40B4-BE49-F238E27FC236}">
              <a16:creationId xmlns:a16="http://schemas.microsoft.com/office/drawing/2014/main" id="{319CCD9A-B90E-454C-80EA-C45B7813AE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17" name="Picture 9258" descr="https://maps.gstatic.com/intl/en_uk/mapfiles/transparent.png">
          <a:extLst>
            <a:ext uri="{FF2B5EF4-FFF2-40B4-BE49-F238E27FC236}">
              <a16:creationId xmlns:a16="http://schemas.microsoft.com/office/drawing/2014/main" id="{1D5A9520-0273-4BC5-8AE4-BA4B7EB20B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18" name="Picture 9259" descr="https://maps.gstatic.com/intl/en_uk/mapfiles/transparent.png">
          <a:extLst>
            <a:ext uri="{FF2B5EF4-FFF2-40B4-BE49-F238E27FC236}">
              <a16:creationId xmlns:a16="http://schemas.microsoft.com/office/drawing/2014/main" id="{047FBB25-D9ED-432B-961A-56A3B9D0B90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19" name="Picture 9260" descr="https://maps.gstatic.com/intl/en_uk/mapfiles/transparent.png">
          <a:extLst>
            <a:ext uri="{FF2B5EF4-FFF2-40B4-BE49-F238E27FC236}">
              <a16:creationId xmlns:a16="http://schemas.microsoft.com/office/drawing/2014/main" id="{279A3657-7655-4B57-A1E3-5DE8EFDE7B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20" name="Picture 9261" descr="https://maps.gstatic.com/intl/en_uk/mapfiles/transparent.png">
          <a:extLst>
            <a:ext uri="{FF2B5EF4-FFF2-40B4-BE49-F238E27FC236}">
              <a16:creationId xmlns:a16="http://schemas.microsoft.com/office/drawing/2014/main" id="{A85C8B4F-1A75-483C-AF3D-BDD55DF282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21" name="Picture 9262" descr="https://maps.gstatic.com/intl/en_uk/mapfiles/transparent.png">
          <a:extLst>
            <a:ext uri="{FF2B5EF4-FFF2-40B4-BE49-F238E27FC236}">
              <a16:creationId xmlns:a16="http://schemas.microsoft.com/office/drawing/2014/main" id="{23A004D1-71CD-427C-A30F-8AA3852244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22" name="Picture 9263" descr="https://maps.gstatic.com/intl/en_uk/mapfiles/transparent.png">
          <a:extLst>
            <a:ext uri="{FF2B5EF4-FFF2-40B4-BE49-F238E27FC236}">
              <a16:creationId xmlns:a16="http://schemas.microsoft.com/office/drawing/2014/main" id="{3F2D4AD5-4A74-4C53-B2A4-7232B0AF8E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23" name="Picture 9264" descr="https://maps.gstatic.com/intl/en_uk/mapfiles/transparent.png">
          <a:extLst>
            <a:ext uri="{FF2B5EF4-FFF2-40B4-BE49-F238E27FC236}">
              <a16:creationId xmlns:a16="http://schemas.microsoft.com/office/drawing/2014/main" id="{3D24E2DE-08CA-4771-B0AE-25C01C4A46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24" name="Picture 9265" descr="https://maps.gstatic.com/intl/en_uk/mapfiles/transparent.png">
          <a:extLst>
            <a:ext uri="{FF2B5EF4-FFF2-40B4-BE49-F238E27FC236}">
              <a16:creationId xmlns:a16="http://schemas.microsoft.com/office/drawing/2014/main" id="{FE4DA62D-FAA4-4951-945B-9D9FA9F2070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25" name="Picture 9266" descr="https://maps.gstatic.com/intl/en_uk/mapfiles/transparent.png">
          <a:extLst>
            <a:ext uri="{FF2B5EF4-FFF2-40B4-BE49-F238E27FC236}">
              <a16:creationId xmlns:a16="http://schemas.microsoft.com/office/drawing/2014/main" id="{F6F95563-981E-4917-946C-05B66EBAE92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26" name="Picture 9267" descr="https://maps.gstatic.com/intl/en_uk/mapfiles/transparent.png">
          <a:extLst>
            <a:ext uri="{FF2B5EF4-FFF2-40B4-BE49-F238E27FC236}">
              <a16:creationId xmlns:a16="http://schemas.microsoft.com/office/drawing/2014/main" id="{A0CFCE6B-6D08-4FA3-94FE-99719204CA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27" name="Picture 9268" descr="https://maps.gstatic.com/intl/en_uk/mapfiles/transparent.png">
          <a:extLst>
            <a:ext uri="{FF2B5EF4-FFF2-40B4-BE49-F238E27FC236}">
              <a16:creationId xmlns:a16="http://schemas.microsoft.com/office/drawing/2014/main" id="{E09D88F3-7140-4EEF-B927-DE7C37B9397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28" name="Picture 9269" descr="https://maps.gstatic.com/intl/en_uk/mapfiles/transparent.png">
          <a:extLst>
            <a:ext uri="{FF2B5EF4-FFF2-40B4-BE49-F238E27FC236}">
              <a16:creationId xmlns:a16="http://schemas.microsoft.com/office/drawing/2014/main" id="{AB7ACB86-9691-47D6-853C-B337650C99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29" name="Picture 9270" descr="https://maps.gstatic.com/intl/en_uk/mapfiles/transparent.png">
          <a:extLst>
            <a:ext uri="{FF2B5EF4-FFF2-40B4-BE49-F238E27FC236}">
              <a16:creationId xmlns:a16="http://schemas.microsoft.com/office/drawing/2014/main" id="{1A8ECEAD-2620-4228-AB4D-A5F7E30ED1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30" name="Picture 9271" descr="https://maps.gstatic.com/intl/en_uk/mapfiles/transparent.png">
          <a:extLst>
            <a:ext uri="{FF2B5EF4-FFF2-40B4-BE49-F238E27FC236}">
              <a16:creationId xmlns:a16="http://schemas.microsoft.com/office/drawing/2014/main" id="{41F90404-7F50-43E9-A86B-26BA83F312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31" name="Picture 9272" descr="https://maps.gstatic.com/intl/en_uk/mapfiles/transparent.png">
          <a:extLst>
            <a:ext uri="{FF2B5EF4-FFF2-40B4-BE49-F238E27FC236}">
              <a16:creationId xmlns:a16="http://schemas.microsoft.com/office/drawing/2014/main" id="{4743F3BC-D2C5-4B9F-BD33-30F4300C49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32" name="Picture 9273" descr="https://maps.gstatic.com/intl/en_uk/mapfiles/transparent.png">
          <a:extLst>
            <a:ext uri="{FF2B5EF4-FFF2-40B4-BE49-F238E27FC236}">
              <a16:creationId xmlns:a16="http://schemas.microsoft.com/office/drawing/2014/main" id="{2BAFDDE3-24FB-4195-81AB-CEA58D3644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33" name="Picture 9274" descr="https://maps.gstatic.com/intl/en_uk/mapfiles/transparent.png">
          <a:extLst>
            <a:ext uri="{FF2B5EF4-FFF2-40B4-BE49-F238E27FC236}">
              <a16:creationId xmlns:a16="http://schemas.microsoft.com/office/drawing/2014/main" id="{F58D1AA4-5E81-48E6-BCE7-77BD6C7EBD4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34" name="Picture 9275" descr="https://maps.gstatic.com/intl/en_uk/mapfiles/transparent.png">
          <a:extLst>
            <a:ext uri="{FF2B5EF4-FFF2-40B4-BE49-F238E27FC236}">
              <a16:creationId xmlns:a16="http://schemas.microsoft.com/office/drawing/2014/main" id="{3F7A551C-893B-41D2-9036-BD8E18A6FC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35" name="Picture 9276" descr="https://maps.gstatic.com/intl/en_uk/mapfiles/transparent.png">
          <a:extLst>
            <a:ext uri="{FF2B5EF4-FFF2-40B4-BE49-F238E27FC236}">
              <a16:creationId xmlns:a16="http://schemas.microsoft.com/office/drawing/2014/main" id="{658ED15B-D720-4035-A406-3B8F935ABFE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36" name="Picture 9277" descr="https://maps.gstatic.com/intl/en_uk/mapfiles/transparent.png">
          <a:extLst>
            <a:ext uri="{FF2B5EF4-FFF2-40B4-BE49-F238E27FC236}">
              <a16:creationId xmlns:a16="http://schemas.microsoft.com/office/drawing/2014/main" id="{30D16D8E-CA75-4FAB-A701-F9CEEBB360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37" name="Picture 9278" descr="https://maps.gstatic.com/intl/en_uk/mapfiles/transparent.png">
          <a:extLst>
            <a:ext uri="{FF2B5EF4-FFF2-40B4-BE49-F238E27FC236}">
              <a16:creationId xmlns:a16="http://schemas.microsoft.com/office/drawing/2014/main" id="{CEEDAE45-F49B-4FCB-A2BC-719F6C18AF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38" name="Picture 9279" descr="https://maps.gstatic.com/intl/en_uk/mapfiles/transparent.png">
          <a:extLst>
            <a:ext uri="{FF2B5EF4-FFF2-40B4-BE49-F238E27FC236}">
              <a16:creationId xmlns:a16="http://schemas.microsoft.com/office/drawing/2014/main" id="{F6C30830-1F82-4C23-B442-3C3A89A62A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39" name="Picture 9280" descr="https://maps.gstatic.com/intl/en_uk/mapfiles/transparent.png">
          <a:extLst>
            <a:ext uri="{FF2B5EF4-FFF2-40B4-BE49-F238E27FC236}">
              <a16:creationId xmlns:a16="http://schemas.microsoft.com/office/drawing/2014/main" id="{EC8D53AE-4748-4285-B37E-FE57150B9B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40" name="Picture 14364" descr="https://maps.gstatic.com/intl/en_uk/mapfiles/transparent.png">
          <a:extLst>
            <a:ext uri="{FF2B5EF4-FFF2-40B4-BE49-F238E27FC236}">
              <a16:creationId xmlns:a16="http://schemas.microsoft.com/office/drawing/2014/main" id="{395A7EAE-52F1-445D-862B-4305001305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41" name="Picture 14365" descr="https://maps.gstatic.com/intl/en_uk/mapfiles/transparent.png">
          <a:extLst>
            <a:ext uri="{FF2B5EF4-FFF2-40B4-BE49-F238E27FC236}">
              <a16:creationId xmlns:a16="http://schemas.microsoft.com/office/drawing/2014/main" id="{D6C5DE82-4705-4511-8ADD-9C24DAD89C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42" name="Picture 14366" descr="https://maps.gstatic.com/intl/en_uk/mapfiles/transparent.png">
          <a:extLst>
            <a:ext uri="{FF2B5EF4-FFF2-40B4-BE49-F238E27FC236}">
              <a16:creationId xmlns:a16="http://schemas.microsoft.com/office/drawing/2014/main" id="{02F59C6D-3354-4FBE-B240-A960CDAD4AD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43" name="Picture 14367" descr="https://maps.gstatic.com/intl/en_uk/mapfiles/transparent.png">
          <a:extLst>
            <a:ext uri="{FF2B5EF4-FFF2-40B4-BE49-F238E27FC236}">
              <a16:creationId xmlns:a16="http://schemas.microsoft.com/office/drawing/2014/main" id="{F343EB59-3B57-4047-88BF-6DC815102E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44" name="Picture 14368" descr="https://maps.gstatic.com/intl/en_uk/mapfiles/transparent.png">
          <a:extLst>
            <a:ext uri="{FF2B5EF4-FFF2-40B4-BE49-F238E27FC236}">
              <a16:creationId xmlns:a16="http://schemas.microsoft.com/office/drawing/2014/main" id="{1F20684F-D3AD-4591-8888-582BE0502C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45" name="Picture 14369" descr="https://maps.gstatic.com/intl/en_uk/mapfiles/transparent.png">
          <a:extLst>
            <a:ext uri="{FF2B5EF4-FFF2-40B4-BE49-F238E27FC236}">
              <a16:creationId xmlns:a16="http://schemas.microsoft.com/office/drawing/2014/main" id="{26CCB3F1-9774-4B5D-9EBC-B31E77CB322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46" name="Picture 14370" descr="https://maps.gstatic.com/intl/en_uk/mapfiles/transparent.png">
          <a:extLst>
            <a:ext uri="{FF2B5EF4-FFF2-40B4-BE49-F238E27FC236}">
              <a16:creationId xmlns:a16="http://schemas.microsoft.com/office/drawing/2014/main" id="{71D70676-54F5-43DA-8333-E87CF8E1525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47" name="Picture 14371" descr="https://maps.gstatic.com/intl/en_uk/mapfiles/transparent.png">
          <a:extLst>
            <a:ext uri="{FF2B5EF4-FFF2-40B4-BE49-F238E27FC236}">
              <a16:creationId xmlns:a16="http://schemas.microsoft.com/office/drawing/2014/main" id="{91616786-C717-4F48-AB6B-7B7D125B01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48" name="Picture 14372" descr="https://maps.gstatic.com/intl/en_uk/mapfiles/transparent.png">
          <a:extLst>
            <a:ext uri="{FF2B5EF4-FFF2-40B4-BE49-F238E27FC236}">
              <a16:creationId xmlns:a16="http://schemas.microsoft.com/office/drawing/2014/main" id="{66DED1D3-A147-428D-8D39-791D7B770B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49" name="Picture 14373" descr="https://maps.gstatic.com/intl/en_uk/mapfiles/transparent.png">
          <a:extLst>
            <a:ext uri="{FF2B5EF4-FFF2-40B4-BE49-F238E27FC236}">
              <a16:creationId xmlns:a16="http://schemas.microsoft.com/office/drawing/2014/main" id="{623A30DB-B747-445F-8C9A-79B931813A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50" name="Picture 14374" descr="https://maps.gstatic.com/intl/en_uk/mapfiles/transparent.png">
          <a:extLst>
            <a:ext uri="{FF2B5EF4-FFF2-40B4-BE49-F238E27FC236}">
              <a16:creationId xmlns:a16="http://schemas.microsoft.com/office/drawing/2014/main" id="{952BEBF8-C361-4510-BC12-137B96E2E2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51" name="Picture 14375" descr="https://maps.gstatic.com/intl/en_uk/mapfiles/transparent.png">
          <a:extLst>
            <a:ext uri="{FF2B5EF4-FFF2-40B4-BE49-F238E27FC236}">
              <a16:creationId xmlns:a16="http://schemas.microsoft.com/office/drawing/2014/main" id="{99230936-DDC2-404F-8157-DE0A44A163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52" name="Picture 14376" descr="https://maps.gstatic.com/intl/en_uk/mapfiles/transparent.png">
          <a:extLst>
            <a:ext uri="{FF2B5EF4-FFF2-40B4-BE49-F238E27FC236}">
              <a16:creationId xmlns:a16="http://schemas.microsoft.com/office/drawing/2014/main" id="{4A562294-2BE6-43CF-8BF2-E280373FAB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53" name="Picture 14377" descr="https://maps.gstatic.com/intl/en_uk/mapfiles/transparent.png">
          <a:extLst>
            <a:ext uri="{FF2B5EF4-FFF2-40B4-BE49-F238E27FC236}">
              <a16:creationId xmlns:a16="http://schemas.microsoft.com/office/drawing/2014/main" id="{D449353B-1DA1-49D5-89A5-2058C8959D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54" name="Picture 14378" descr="https://maps.gstatic.com/intl/en_uk/mapfiles/transparent.png">
          <a:extLst>
            <a:ext uri="{FF2B5EF4-FFF2-40B4-BE49-F238E27FC236}">
              <a16:creationId xmlns:a16="http://schemas.microsoft.com/office/drawing/2014/main" id="{BB1EB2CC-8270-4921-922C-17E1F7BA93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55" name="Picture 14379" descr="https://maps.gstatic.com/intl/en_uk/mapfiles/transparent.png">
          <a:extLst>
            <a:ext uri="{FF2B5EF4-FFF2-40B4-BE49-F238E27FC236}">
              <a16:creationId xmlns:a16="http://schemas.microsoft.com/office/drawing/2014/main" id="{26B91BF8-4F6A-4364-9872-3A4B6F99F6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56" name="Picture 14380" descr="https://maps.gstatic.com/intl/en_uk/mapfiles/transparent.png">
          <a:extLst>
            <a:ext uri="{FF2B5EF4-FFF2-40B4-BE49-F238E27FC236}">
              <a16:creationId xmlns:a16="http://schemas.microsoft.com/office/drawing/2014/main" id="{F6611CD3-4661-45C1-B1D9-3AD0BAC3C9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57" name="Picture 14381" descr="https://maps.gstatic.com/intl/en_uk/mapfiles/transparent.png">
          <a:extLst>
            <a:ext uri="{FF2B5EF4-FFF2-40B4-BE49-F238E27FC236}">
              <a16:creationId xmlns:a16="http://schemas.microsoft.com/office/drawing/2014/main" id="{3FA2287D-9A52-4593-8D06-AF226D4B32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58" name="Picture 14382" descr="https://maps.gstatic.com/intl/en_uk/mapfiles/transparent.png">
          <a:extLst>
            <a:ext uri="{FF2B5EF4-FFF2-40B4-BE49-F238E27FC236}">
              <a16:creationId xmlns:a16="http://schemas.microsoft.com/office/drawing/2014/main" id="{6C5E18E4-204C-4AE4-A2F4-A3AF52D3445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59" name="Picture 14383" descr="https://maps.gstatic.com/intl/en_uk/mapfiles/transparent.png">
          <a:extLst>
            <a:ext uri="{FF2B5EF4-FFF2-40B4-BE49-F238E27FC236}">
              <a16:creationId xmlns:a16="http://schemas.microsoft.com/office/drawing/2014/main" id="{380A63EF-A064-41C6-9273-17C45A9EE4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60" name="Picture 14384" descr="https://maps.gstatic.com/intl/en_uk/mapfiles/transparent.png">
          <a:extLst>
            <a:ext uri="{FF2B5EF4-FFF2-40B4-BE49-F238E27FC236}">
              <a16:creationId xmlns:a16="http://schemas.microsoft.com/office/drawing/2014/main" id="{4F770DE5-70EC-4053-A875-9A44AE7488C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61" name="Picture 14385" descr="https://maps.gstatic.com/intl/en_uk/mapfiles/transparent.png">
          <a:extLst>
            <a:ext uri="{FF2B5EF4-FFF2-40B4-BE49-F238E27FC236}">
              <a16:creationId xmlns:a16="http://schemas.microsoft.com/office/drawing/2014/main" id="{FD9635FA-7160-47A9-9CF5-86C0BBD81B0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62" name="Picture 14386" descr="https://maps.gstatic.com/intl/en_uk/mapfiles/transparent.png">
          <a:extLst>
            <a:ext uri="{FF2B5EF4-FFF2-40B4-BE49-F238E27FC236}">
              <a16:creationId xmlns:a16="http://schemas.microsoft.com/office/drawing/2014/main" id="{742E7FB8-7326-4537-AFF7-493C450E7C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63" name="Picture 14391" descr="https://maps.gstatic.com/intl/en_uk/mapfiles/transparent.png">
          <a:extLst>
            <a:ext uri="{FF2B5EF4-FFF2-40B4-BE49-F238E27FC236}">
              <a16:creationId xmlns:a16="http://schemas.microsoft.com/office/drawing/2014/main" id="{EC993258-83C0-4C56-89DF-AF49FA84D4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64" name="Picture 14392" descr="https://maps.gstatic.com/intl/en_uk/mapfiles/transparent.png">
          <a:extLst>
            <a:ext uri="{FF2B5EF4-FFF2-40B4-BE49-F238E27FC236}">
              <a16:creationId xmlns:a16="http://schemas.microsoft.com/office/drawing/2014/main" id="{DE84837C-4CB3-4735-8C87-4886075DC1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65" name="Picture 14394" descr="https://maps.gstatic.com/intl/en_uk/mapfiles/transparent.png">
          <a:extLst>
            <a:ext uri="{FF2B5EF4-FFF2-40B4-BE49-F238E27FC236}">
              <a16:creationId xmlns:a16="http://schemas.microsoft.com/office/drawing/2014/main" id="{46454655-29E7-4A02-AC47-92C60027D8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66" name="Picture 14395" descr="https://maps.gstatic.com/intl/en_uk/mapfiles/transparent.png">
          <a:extLst>
            <a:ext uri="{FF2B5EF4-FFF2-40B4-BE49-F238E27FC236}">
              <a16:creationId xmlns:a16="http://schemas.microsoft.com/office/drawing/2014/main" id="{23DD3B9D-0F5B-402F-80B2-DC38F096BD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67" name="Picture 14396" descr="https://maps.gstatic.com/intl/en_uk/mapfiles/transparent.png">
          <a:extLst>
            <a:ext uri="{FF2B5EF4-FFF2-40B4-BE49-F238E27FC236}">
              <a16:creationId xmlns:a16="http://schemas.microsoft.com/office/drawing/2014/main" id="{DFFCC904-E1EF-48D9-A8AE-6B7248E414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68" name="Picture 14401" descr="https://maps.gstatic.com/intl/en_uk/mapfiles/transparent.png">
          <a:extLst>
            <a:ext uri="{FF2B5EF4-FFF2-40B4-BE49-F238E27FC236}">
              <a16:creationId xmlns:a16="http://schemas.microsoft.com/office/drawing/2014/main" id="{98567FEB-9193-42B4-83C7-C063E8566F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69" name="Picture 14402" descr="https://maps.gstatic.com/intl/en_uk/mapfiles/transparent.png">
          <a:extLst>
            <a:ext uri="{FF2B5EF4-FFF2-40B4-BE49-F238E27FC236}">
              <a16:creationId xmlns:a16="http://schemas.microsoft.com/office/drawing/2014/main" id="{E78EAD07-9FB1-46B8-8A57-6EB8194FC5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70" name="Picture 14404" descr="https://maps.gstatic.com/intl/en_uk/mapfiles/transparent.png">
          <a:extLst>
            <a:ext uri="{FF2B5EF4-FFF2-40B4-BE49-F238E27FC236}">
              <a16:creationId xmlns:a16="http://schemas.microsoft.com/office/drawing/2014/main" id="{D7887D26-9494-4794-8B29-7C959AE24D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71" name="Picture 14405" descr="https://maps.gstatic.com/intl/en_uk/mapfiles/transparent.png">
          <a:extLst>
            <a:ext uri="{FF2B5EF4-FFF2-40B4-BE49-F238E27FC236}">
              <a16:creationId xmlns:a16="http://schemas.microsoft.com/office/drawing/2014/main" id="{3C5774BB-09BB-4FBA-985F-FB06AD73E0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72" name="Picture 14406" descr="https://maps.gstatic.com/intl/en_uk/mapfiles/transparent.png">
          <a:extLst>
            <a:ext uri="{FF2B5EF4-FFF2-40B4-BE49-F238E27FC236}">
              <a16:creationId xmlns:a16="http://schemas.microsoft.com/office/drawing/2014/main" id="{228BC350-6029-408A-85AE-8C294763E0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73" name="Picture 14440" descr="https://maps.gstatic.com/intl/en_uk/mapfiles/transparent.png">
          <a:extLst>
            <a:ext uri="{FF2B5EF4-FFF2-40B4-BE49-F238E27FC236}">
              <a16:creationId xmlns:a16="http://schemas.microsoft.com/office/drawing/2014/main" id="{1B5CFA6B-89F6-4982-8FD0-DDA22F14A2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74" name="Picture 14441" descr="https://maps.gstatic.com/intl/en_uk/mapfiles/transparent.png">
          <a:extLst>
            <a:ext uri="{FF2B5EF4-FFF2-40B4-BE49-F238E27FC236}">
              <a16:creationId xmlns:a16="http://schemas.microsoft.com/office/drawing/2014/main" id="{0088D9D6-F029-4B6B-B973-2DD0E38C34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75" name="Picture 14442" descr="https://maps.gstatic.com/intl/en_uk/mapfiles/transparent.png">
          <a:extLst>
            <a:ext uri="{FF2B5EF4-FFF2-40B4-BE49-F238E27FC236}">
              <a16:creationId xmlns:a16="http://schemas.microsoft.com/office/drawing/2014/main" id="{9E13885B-CEB9-41AA-9C2B-D7206933A7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76" name="Picture 14443" descr="https://maps.gstatic.com/intl/en_uk/mapfiles/transparent.png">
          <a:extLst>
            <a:ext uri="{FF2B5EF4-FFF2-40B4-BE49-F238E27FC236}">
              <a16:creationId xmlns:a16="http://schemas.microsoft.com/office/drawing/2014/main" id="{D8EABEEF-50BB-4A9A-BBD4-337A010017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77" name="Picture 14444" descr="https://maps.gstatic.com/intl/en_uk/mapfiles/transparent.png">
          <a:extLst>
            <a:ext uri="{FF2B5EF4-FFF2-40B4-BE49-F238E27FC236}">
              <a16:creationId xmlns:a16="http://schemas.microsoft.com/office/drawing/2014/main" id="{1B23CAC3-B09D-4FF5-93D3-D370A93D49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78" name="Picture 14445" descr="https://maps.gstatic.com/intl/en_uk/mapfiles/transparent.png">
          <a:extLst>
            <a:ext uri="{FF2B5EF4-FFF2-40B4-BE49-F238E27FC236}">
              <a16:creationId xmlns:a16="http://schemas.microsoft.com/office/drawing/2014/main" id="{4C88AEE6-9113-4E0C-BAF8-9B94128EA8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79" name="Picture 14446" descr="https://maps.gstatic.com/intl/en_uk/mapfiles/transparent.png">
          <a:extLst>
            <a:ext uri="{FF2B5EF4-FFF2-40B4-BE49-F238E27FC236}">
              <a16:creationId xmlns:a16="http://schemas.microsoft.com/office/drawing/2014/main" id="{C5D8821D-4681-4ADB-8711-91AE3A7686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80" name="Picture 14447" descr="https://maps.gstatic.com/intl/en_uk/mapfiles/transparent.png">
          <a:extLst>
            <a:ext uri="{FF2B5EF4-FFF2-40B4-BE49-F238E27FC236}">
              <a16:creationId xmlns:a16="http://schemas.microsoft.com/office/drawing/2014/main" id="{A698EE72-C607-43C3-AA5C-A920AC3A4F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81" name="Picture 14448" descr="https://maps.gstatic.com/intl/en_uk/mapfiles/transparent.png">
          <a:extLst>
            <a:ext uri="{FF2B5EF4-FFF2-40B4-BE49-F238E27FC236}">
              <a16:creationId xmlns:a16="http://schemas.microsoft.com/office/drawing/2014/main" id="{6BD8F4E0-64B4-4791-B747-83283906CB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82" name="Picture 14449" descr="https://maps.gstatic.com/intl/en_uk/mapfiles/transparent.png">
          <a:extLst>
            <a:ext uri="{FF2B5EF4-FFF2-40B4-BE49-F238E27FC236}">
              <a16:creationId xmlns:a16="http://schemas.microsoft.com/office/drawing/2014/main" id="{BE531B7E-B12F-4EE2-AB9D-5DD0B79BCD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83" name="Picture 14460" descr="https://maps.gstatic.com/intl/en_uk/mapfiles/transparent.png">
          <a:extLst>
            <a:ext uri="{FF2B5EF4-FFF2-40B4-BE49-F238E27FC236}">
              <a16:creationId xmlns:a16="http://schemas.microsoft.com/office/drawing/2014/main" id="{259D0B06-8672-4231-B68C-32366F03B34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84" name="Picture 14461" descr="https://maps.gstatic.com/intl/en_uk/mapfiles/transparent.png">
          <a:extLst>
            <a:ext uri="{FF2B5EF4-FFF2-40B4-BE49-F238E27FC236}">
              <a16:creationId xmlns:a16="http://schemas.microsoft.com/office/drawing/2014/main" id="{20549DED-86E3-4A37-AA3E-22DB64D52C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85" name="Picture 14462" descr="https://maps.gstatic.com/intl/en_uk/mapfiles/transparent.png">
          <a:extLst>
            <a:ext uri="{FF2B5EF4-FFF2-40B4-BE49-F238E27FC236}">
              <a16:creationId xmlns:a16="http://schemas.microsoft.com/office/drawing/2014/main" id="{EBA3DCFE-88D9-41A8-AA25-7FC37F3F5D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86" name="Picture 14463" descr="https://maps.gstatic.com/intl/en_uk/mapfiles/transparent.png">
          <a:extLst>
            <a:ext uri="{FF2B5EF4-FFF2-40B4-BE49-F238E27FC236}">
              <a16:creationId xmlns:a16="http://schemas.microsoft.com/office/drawing/2014/main" id="{649AB886-79A7-4E4B-AAB4-623D162FDF7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87" name="Picture 14464" descr="https://maps.gstatic.com/intl/en_uk/mapfiles/transparent.png">
          <a:extLst>
            <a:ext uri="{FF2B5EF4-FFF2-40B4-BE49-F238E27FC236}">
              <a16:creationId xmlns:a16="http://schemas.microsoft.com/office/drawing/2014/main" id="{66944677-EAA0-49B4-826F-A98F92D99C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88" name="Picture 14465" descr="https://maps.gstatic.com/intl/en_uk/mapfiles/transparent.png">
          <a:extLst>
            <a:ext uri="{FF2B5EF4-FFF2-40B4-BE49-F238E27FC236}">
              <a16:creationId xmlns:a16="http://schemas.microsoft.com/office/drawing/2014/main" id="{F6AEB723-289F-40F2-A900-0ACD00071C7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89" name="Picture 14466" descr="https://maps.gstatic.com/intl/en_uk/mapfiles/transparent.png">
          <a:extLst>
            <a:ext uri="{FF2B5EF4-FFF2-40B4-BE49-F238E27FC236}">
              <a16:creationId xmlns:a16="http://schemas.microsoft.com/office/drawing/2014/main" id="{E959CD46-A68C-40C2-8595-52DF412434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90" name="Picture 14467" descr="https://maps.gstatic.com/intl/en_uk/mapfiles/transparent.png">
          <a:extLst>
            <a:ext uri="{FF2B5EF4-FFF2-40B4-BE49-F238E27FC236}">
              <a16:creationId xmlns:a16="http://schemas.microsoft.com/office/drawing/2014/main" id="{B4952D8E-C462-479A-B56B-90B9D8D9869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91" name="Picture 14468" descr="https://maps.gstatic.com/intl/en_uk/mapfiles/transparent.png">
          <a:extLst>
            <a:ext uri="{FF2B5EF4-FFF2-40B4-BE49-F238E27FC236}">
              <a16:creationId xmlns:a16="http://schemas.microsoft.com/office/drawing/2014/main" id="{2FD6CB6E-4731-4B73-8BAA-AC5ACD2CD1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92" name="Picture 14469" descr="https://maps.gstatic.com/intl/en_uk/mapfiles/transparent.png">
          <a:extLst>
            <a:ext uri="{FF2B5EF4-FFF2-40B4-BE49-F238E27FC236}">
              <a16:creationId xmlns:a16="http://schemas.microsoft.com/office/drawing/2014/main" id="{68411807-5169-464F-B190-66BEBF5315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93" name="Picture 14470" descr="https://maps.gstatic.com/intl/en_uk/mapfiles/transparent.png">
          <a:extLst>
            <a:ext uri="{FF2B5EF4-FFF2-40B4-BE49-F238E27FC236}">
              <a16:creationId xmlns:a16="http://schemas.microsoft.com/office/drawing/2014/main" id="{A52AA4EA-7A17-4666-BCDC-1BF2987F3A7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94" name="Picture 14471" descr="https://maps.gstatic.com/intl/en_uk/mapfiles/transparent.png">
          <a:extLst>
            <a:ext uri="{FF2B5EF4-FFF2-40B4-BE49-F238E27FC236}">
              <a16:creationId xmlns:a16="http://schemas.microsoft.com/office/drawing/2014/main" id="{3B34A384-0E42-482A-98EB-B9F09B8E74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95" name="Picture 14472" descr="https://maps.gstatic.com/intl/en_uk/mapfiles/transparent.png">
          <a:extLst>
            <a:ext uri="{FF2B5EF4-FFF2-40B4-BE49-F238E27FC236}">
              <a16:creationId xmlns:a16="http://schemas.microsoft.com/office/drawing/2014/main" id="{7ED49BF7-9078-4952-8AB5-748DBA8CB8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96" name="Picture 14473" descr="https://maps.gstatic.com/intl/en_uk/mapfiles/transparent.png">
          <a:extLst>
            <a:ext uri="{FF2B5EF4-FFF2-40B4-BE49-F238E27FC236}">
              <a16:creationId xmlns:a16="http://schemas.microsoft.com/office/drawing/2014/main" id="{444073A8-3917-4456-9FD2-CA8D0F8231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97" name="Picture 14474" descr="https://maps.gstatic.com/intl/en_uk/mapfiles/transparent.png">
          <a:extLst>
            <a:ext uri="{FF2B5EF4-FFF2-40B4-BE49-F238E27FC236}">
              <a16:creationId xmlns:a16="http://schemas.microsoft.com/office/drawing/2014/main" id="{83DEC7A9-E314-435A-AAD6-2CD4CDDD23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98" name="Picture 14475" descr="https://maps.gstatic.com/intl/en_uk/mapfiles/transparent.png">
          <a:extLst>
            <a:ext uri="{FF2B5EF4-FFF2-40B4-BE49-F238E27FC236}">
              <a16:creationId xmlns:a16="http://schemas.microsoft.com/office/drawing/2014/main" id="{9EFBEB0E-037A-4897-8DBF-FF826F20A3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399" name="Picture 14476" descr="https://maps.gstatic.com/intl/en_uk/mapfiles/transparent.png">
          <a:extLst>
            <a:ext uri="{FF2B5EF4-FFF2-40B4-BE49-F238E27FC236}">
              <a16:creationId xmlns:a16="http://schemas.microsoft.com/office/drawing/2014/main" id="{1B141537-1ACC-431B-9133-927A7BF340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00" name="Picture 14477" descr="https://maps.gstatic.com/intl/en_uk/mapfiles/transparent.png">
          <a:extLst>
            <a:ext uri="{FF2B5EF4-FFF2-40B4-BE49-F238E27FC236}">
              <a16:creationId xmlns:a16="http://schemas.microsoft.com/office/drawing/2014/main" id="{C209858C-7CEF-43AD-91AD-347595DF73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01" name="Picture 14478" descr="https://maps.gstatic.com/intl/en_uk/mapfiles/transparent.png">
          <a:extLst>
            <a:ext uri="{FF2B5EF4-FFF2-40B4-BE49-F238E27FC236}">
              <a16:creationId xmlns:a16="http://schemas.microsoft.com/office/drawing/2014/main" id="{004C6762-F801-4C26-A98A-1CECABB174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02" name="Picture 14479" descr="https://maps.gstatic.com/intl/en_uk/mapfiles/transparent.png">
          <a:extLst>
            <a:ext uri="{FF2B5EF4-FFF2-40B4-BE49-F238E27FC236}">
              <a16:creationId xmlns:a16="http://schemas.microsoft.com/office/drawing/2014/main" id="{F832ADF9-F14D-4F38-84E7-936D3DC81B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03" name="Picture 14480" descr="https://maps.gstatic.com/intl/en_uk/mapfiles/transparent.png">
          <a:extLst>
            <a:ext uri="{FF2B5EF4-FFF2-40B4-BE49-F238E27FC236}">
              <a16:creationId xmlns:a16="http://schemas.microsoft.com/office/drawing/2014/main" id="{2622FE22-6625-49FE-9B22-AE95CCB035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04" name="Picture 14481" descr="https://maps.gstatic.com/intl/en_uk/mapfiles/transparent.png">
          <a:extLst>
            <a:ext uri="{FF2B5EF4-FFF2-40B4-BE49-F238E27FC236}">
              <a16:creationId xmlns:a16="http://schemas.microsoft.com/office/drawing/2014/main" id="{1DC5FB63-AA10-4AF5-8F80-787585659E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05" name="Picture 14482" descr="https://maps.gstatic.com/intl/en_uk/mapfiles/transparent.png">
          <a:extLst>
            <a:ext uri="{FF2B5EF4-FFF2-40B4-BE49-F238E27FC236}">
              <a16:creationId xmlns:a16="http://schemas.microsoft.com/office/drawing/2014/main" id="{70FCC89F-A798-4BAB-84A6-31BF559154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06" name="Picture 14483" descr="https://maps.gstatic.com/intl/en_uk/mapfiles/transparent.png">
          <a:extLst>
            <a:ext uri="{FF2B5EF4-FFF2-40B4-BE49-F238E27FC236}">
              <a16:creationId xmlns:a16="http://schemas.microsoft.com/office/drawing/2014/main" id="{5D2FAB3D-AF2F-4711-8BE0-905A099E3D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07" name="Picture 14484" descr="https://maps.gstatic.com/intl/en_uk/mapfiles/transparent.png">
          <a:extLst>
            <a:ext uri="{FF2B5EF4-FFF2-40B4-BE49-F238E27FC236}">
              <a16:creationId xmlns:a16="http://schemas.microsoft.com/office/drawing/2014/main" id="{F660A5EC-F3B5-4432-9773-0B1F74F5F6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08" name="Picture 14485" descr="https://maps.gstatic.com/intl/en_uk/mapfiles/transparent.png">
          <a:extLst>
            <a:ext uri="{FF2B5EF4-FFF2-40B4-BE49-F238E27FC236}">
              <a16:creationId xmlns:a16="http://schemas.microsoft.com/office/drawing/2014/main" id="{8228EEC1-0BB6-406B-A9CD-A47FB4A346B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09" name="Picture 14486" descr="https://maps.gstatic.com/intl/en_uk/mapfiles/transparent.png">
          <a:extLst>
            <a:ext uri="{FF2B5EF4-FFF2-40B4-BE49-F238E27FC236}">
              <a16:creationId xmlns:a16="http://schemas.microsoft.com/office/drawing/2014/main" id="{D2F25FEE-D294-48F1-91D6-D17E73E154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10" name="Picture 14487" descr="https://maps.gstatic.com/intl/en_uk/mapfiles/transparent.png">
          <a:extLst>
            <a:ext uri="{FF2B5EF4-FFF2-40B4-BE49-F238E27FC236}">
              <a16:creationId xmlns:a16="http://schemas.microsoft.com/office/drawing/2014/main" id="{8239556F-3C54-4545-B23E-EDC6318FAAD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11" name="Picture 14488" descr="https://maps.gstatic.com/intl/en_uk/mapfiles/transparent.png">
          <a:extLst>
            <a:ext uri="{FF2B5EF4-FFF2-40B4-BE49-F238E27FC236}">
              <a16:creationId xmlns:a16="http://schemas.microsoft.com/office/drawing/2014/main" id="{3C13A944-AED5-4171-8F56-E26E567C2F8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12" name="Picture 14489" descr="https://maps.gstatic.com/intl/en_uk/mapfiles/transparent.png">
          <a:extLst>
            <a:ext uri="{FF2B5EF4-FFF2-40B4-BE49-F238E27FC236}">
              <a16:creationId xmlns:a16="http://schemas.microsoft.com/office/drawing/2014/main" id="{2D447D06-5352-45F5-9085-F92D5B4BE5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13" name="Picture 14490" descr="https://maps.gstatic.com/intl/en_uk/mapfiles/transparent.png">
          <a:extLst>
            <a:ext uri="{FF2B5EF4-FFF2-40B4-BE49-F238E27FC236}">
              <a16:creationId xmlns:a16="http://schemas.microsoft.com/office/drawing/2014/main" id="{4E2ABE1C-50D9-46B1-A6CA-CA493E5AE0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14" name="Picture 14491" descr="https://maps.gstatic.com/intl/en_uk/mapfiles/transparent.png">
          <a:extLst>
            <a:ext uri="{FF2B5EF4-FFF2-40B4-BE49-F238E27FC236}">
              <a16:creationId xmlns:a16="http://schemas.microsoft.com/office/drawing/2014/main" id="{BB1D760F-3E2A-420C-89FB-1719BFB6A65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15" name="Picture 14492" descr="https://maps.gstatic.com/intl/en_uk/mapfiles/transparent.png">
          <a:extLst>
            <a:ext uri="{FF2B5EF4-FFF2-40B4-BE49-F238E27FC236}">
              <a16:creationId xmlns:a16="http://schemas.microsoft.com/office/drawing/2014/main" id="{CE73D6C6-A81E-4331-844D-0E7C5DD818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16" name="Picture 14493" descr="https://maps.gstatic.com/intl/en_uk/mapfiles/transparent.png">
          <a:extLst>
            <a:ext uri="{FF2B5EF4-FFF2-40B4-BE49-F238E27FC236}">
              <a16:creationId xmlns:a16="http://schemas.microsoft.com/office/drawing/2014/main" id="{FD82792E-5FF0-494B-AB58-697C31C9E95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17" name="Picture 14494" descr="https://maps.gstatic.com/intl/en_uk/mapfiles/transparent.png">
          <a:extLst>
            <a:ext uri="{FF2B5EF4-FFF2-40B4-BE49-F238E27FC236}">
              <a16:creationId xmlns:a16="http://schemas.microsoft.com/office/drawing/2014/main" id="{34E9190B-8755-4A95-920C-DBD0E7B350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18" name="Picture 14495" descr="https://maps.gstatic.com/intl/en_uk/mapfiles/transparent.png">
          <a:extLst>
            <a:ext uri="{FF2B5EF4-FFF2-40B4-BE49-F238E27FC236}">
              <a16:creationId xmlns:a16="http://schemas.microsoft.com/office/drawing/2014/main" id="{AC5B786F-FA95-46D0-AEA7-4EA1037D02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19" name="Picture 14496" descr="https://maps.gstatic.com/intl/en_uk/mapfiles/transparent.png">
          <a:extLst>
            <a:ext uri="{FF2B5EF4-FFF2-40B4-BE49-F238E27FC236}">
              <a16:creationId xmlns:a16="http://schemas.microsoft.com/office/drawing/2014/main" id="{BA657479-C320-4205-A7C5-07E75439690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20" name="Picture 14497" descr="https://maps.gstatic.com/intl/en_uk/mapfiles/transparent.png">
          <a:extLst>
            <a:ext uri="{FF2B5EF4-FFF2-40B4-BE49-F238E27FC236}">
              <a16:creationId xmlns:a16="http://schemas.microsoft.com/office/drawing/2014/main" id="{E8956F96-8C9D-404B-BCEC-A5341B82E68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21" name="Picture 14498" descr="https://maps.gstatic.com/intl/en_uk/mapfiles/transparent.png">
          <a:extLst>
            <a:ext uri="{FF2B5EF4-FFF2-40B4-BE49-F238E27FC236}">
              <a16:creationId xmlns:a16="http://schemas.microsoft.com/office/drawing/2014/main" id="{1D07D0E0-C4B3-480F-966B-656B7D9284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22" name="Picture 14499" descr="https://maps.gstatic.com/intl/en_uk/mapfiles/transparent.png">
          <a:extLst>
            <a:ext uri="{FF2B5EF4-FFF2-40B4-BE49-F238E27FC236}">
              <a16:creationId xmlns:a16="http://schemas.microsoft.com/office/drawing/2014/main" id="{D947BD8E-44EB-4E66-9E81-32F376B203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23" name="Picture 14500" descr="https://maps.gstatic.com/intl/en_uk/mapfiles/transparent.png">
          <a:extLst>
            <a:ext uri="{FF2B5EF4-FFF2-40B4-BE49-F238E27FC236}">
              <a16:creationId xmlns:a16="http://schemas.microsoft.com/office/drawing/2014/main" id="{C42011BA-8413-4535-A8E6-319A606833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24" name="Picture 14501" descr="https://maps.gstatic.com/intl/en_uk/mapfiles/transparent.png">
          <a:extLst>
            <a:ext uri="{FF2B5EF4-FFF2-40B4-BE49-F238E27FC236}">
              <a16:creationId xmlns:a16="http://schemas.microsoft.com/office/drawing/2014/main" id="{40B06734-5942-4A8F-8F58-EA12580C3EC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25" name="Picture 14502" descr="https://maps.gstatic.com/intl/en_uk/mapfiles/transparent.png">
          <a:extLst>
            <a:ext uri="{FF2B5EF4-FFF2-40B4-BE49-F238E27FC236}">
              <a16:creationId xmlns:a16="http://schemas.microsoft.com/office/drawing/2014/main" id="{EBB163A4-F8B6-415D-82D1-5BC7326A219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26" name="Picture 14503" descr="https://maps.gstatic.com/intl/en_uk/mapfiles/transparent.png">
          <a:extLst>
            <a:ext uri="{FF2B5EF4-FFF2-40B4-BE49-F238E27FC236}">
              <a16:creationId xmlns:a16="http://schemas.microsoft.com/office/drawing/2014/main" id="{5BF62A7B-7098-4424-99AB-2E90DB5528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27" name="Picture 14504" descr="https://maps.gstatic.com/intl/en_uk/mapfiles/transparent.png">
          <a:extLst>
            <a:ext uri="{FF2B5EF4-FFF2-40B4-BE49-F238E27FC236}">
              <a16:creationId xmlns:a16="http://schemas.microsoft.com/office/drawing/2014/main" id="{96B08244-4CFC-4973-B7CF-EECC36C1DA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28" name="Picture 14505" descr="https://maps.gstatic.com/intl/en_uk/mapfiles/transparent.png">
          <a:extLst>
            <a:ext uri="{FF2B5EF4-FFF2-40B4-BE49-F238E27FC236}">
              <a16:creationId xmlns:a16="http://schemas.microsoft.com/office/drawing/2014/main" id="{A663D0B0-8916-4A33-881F-4C5774287E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29" name="Picture 14506" descr="https://maps.gstatic.com/intl/en_uk/mapfiles/transparent.png">
          <a:extLst>
            <a:ext uri="{FF2B5EF4-FFF2-40B4-BE49-F238E27FC236}">
              <a16:creationId xmlns:a16="http://schemas.microsoft.com/office/drawing/2014/main" id="{2507ED27-5FD8-42C2-8A2D-AC1375EFB67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30" name="Picture 14507" descr="https://maps.gstatic.com/intl/en_uk/mapfiles/transparent.png">
          <a:extLst>
            <a:ext uri="{FF2B5EF4-FFF2-40B4-BE49-F238E27FC236}">
              <a16:creationId xmlns:a16="http://schemas.microsoft.com/office/drawing/2014/main" id="{A26AB9BD-3032-4E10-B2C7-0ED239BDAF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31" name="Picture 14508" descr="https://maps.gstatic.com/intl/en_uk/mapfiles/transparent.png">
          <a:extLst>
            <a:ext uri="{FF2B5EF4-FFF2-40B4-BE49-F238E27FC236}">
              <a16:creationId xmlns:a16="http://schemas.microsoft.com/office/drawing/2014/main" id="{2C2E806C-F86D-455E-BEF2-4F4CAA617B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32" name="Picture 14509" descr="https://maps.gstatic.com/intl/en_uk/mapfiles/transparent.png">
          <a:extLst>
            <a:ext uri="{FF2B5EF4-FFF2-40B4-BE49-F238E27FC236}">
              <a16:creationId xmlns:a16="http://schemas.microsoft.com/office/drawing/2014/main" id="{2C2AF2B5-49E0-4FAE-9CBC-816C1F4800B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33" name="Picture 14510" descr="https://maps.gstatic.com/intl/en_uk/mapfiles/transparent.png">
          <a:extLst>
            <a:ext uri="{FF2B5EF4-FFF2-40B4-BE49-F238E27FC236}">
              <a16:creationId xmlns:a16="http://schemas.microsoft.com/office/drawing/2014/main" id="{3E748457-9AB5-4C91-85DB-CF693B2BDB1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34" name="Picture 14511" descr="https://maps.gstatic.com/intl/en_uk/mapfiles/transparent.png">
          <a:extLst>
            <a:ext uri="{FF2B5EF4-FFF2-40B4-BE49-F238E27FC236}">
              <a16:creationId xmlns:a16="http://schemas.microsoft.com/office/drawing/2014/main" id="{94CDEBA1-8F9D-490F-9D03-1DB6C2F605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35" name="Picture 14512" descr="https://maps.gstatic.com/intl/en_uk/mapfiles/transparent.png">
          <a:extLst>
            <a:ext uri="{FF2B5EF4-FFF2-40B4-BE49-F238E27FC236}">
              <a16:creationId xmlns:a16="http://schemas.microsoft.com/office/drawing/2014/main" id="{6121D8C2-7DC4-4135-929A-44B267DA68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36" name="Picture 14513" descr="https://maps.gstatic.com/intl/en_uk/mapfiles/transparent.png">
          <a:extLst>
            <a:ext uri="{FF2B5EF4-FFF2-40B4-BE49-F238E27FC236}">
              <a16:creationId xmlns:a16="http://schemas.microsoft.com/office/drawing/2014/main" id="{201E94EC-DBD0-45CB-BCF1-A971857C8B7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37" name="Picture 14514" descr="https://maps.gstatic.com/intl/en_uk/mapfiles/transparent.png">
          <a:extLst>
            <a:ext uri="{FF2B5EF4-FFF2-40B4-BE49-F238E27FC236}">
              <a16:creationId xmlns:a16="http://schemas.microsoft.com/office/drawing/2014/main" id="{D0A167F7-C37E-4303-B7E1-1BCA7DD672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38" name="Picture 14515" descr="https://maps.gstatic.com/intl/en_uk/mapfiles/transparent.png">
          <a:extLst>
            <a:ext uri="{FF2B5EF4-FFF2-40B4-BE49-F238E27FC236}">
              <a16:creationId xmlns:a16="http://schemas.microsoft.com/office/drawing/2014/main" id="{DF702C23-BE9E-4D46-B0E0-D7E089792A8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39" name="Picture 14516" descr="https://maps.gstatic.com/intl/en_uk/mapfiles/transparent.png">
          <a:extLst>
            <a:ext uri="{FF2B5EF4-FFF2-40B4-BE49-F238E27FC236}">
              <a16:creationId xmlns:a16="http://schemas.microsoft.com/office/drawing/2014/main" id="{48F36979-D3AA-4390-9FA7-9E91930864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40" name="Picture 14517" descr="https://maps.gstatic.com/intl/en_uk/mapfiles/transparent.png">
          <a:extLst>
            <a:ext uri="{FF2B5EF4-FFF2-40B4-BE49-F238E27FC236}">
              <a16:creationId xmlns:a16="http://schemas.microsoft.com/office/drawing/2014/main" id="{7EFFCDFA-4FEA-43A5-9C9E-2FCFFD3B8F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41" name="Picture 14518" descr="https://maps.gstatic.com/intl/en_uk/mapfiles/transparent.png">
          <a:extLst>
            <a:ext uri="{FF2B5EF4-FFF2-40B4-BE49-F238E27FC236}">
              <a16:creationId xmlns:a16="http://schemas.microsoft.com/office/drawing/2014/main" id="{4AE503E6-80A9-42E0-A9D8-A4754A50D7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42" name="Picture 14519" descr="https://maps.gstatic.com/intl/en_uk/mapfiles/transparent.png">
          <a:extLst>
            <a:ext uri="{FF2B5EF4-FFF2-40B4-BE49-F238E27FC236}">
              <a16:creationId xmlns:a16="http://schemas.microsoft.com/office/drawing/2014/main" id="{B90D2553-52D0-40C7-AA86-B2CB3238D7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43" name="Picture 14520" descr="https://maps.gstatic.com/intl/en_uk/mapfiles/transparent.png">
          <a:extLst>
            <a:ext uri="{FF2B5EF4-FFF2-40B4-BE49-F238E27FC236}">
              <a16:creationId xmlns:a16="http://schemas.microsoft.com/office/drawing/2014/main" id="{777CD284-4E35-416B-BCE5-DE0D3D092A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44" name="Picture 14521" descr="https://maps.gstatic.com/intl/en_uk/mapfiles/transparent.png">
          <a:extLst>
            <a:ext uri="{FF2B5EF4-FFF2-40B4-BE49-F238E27FC236}">
              <a16:creationId xmlns:a16="http://schemas.microsoft.com/office/drawing/2014/main" id="{06216A9C-B8BC-4BF5-9DC7-81A602B6FA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45" name="Picture 14522" descr="https://maps.gstatic.com/intl/en_uk/mapfiles/transparent.png">
          <a:extLst>
            <a:ext uri="{FF2B5EF4-FFF2-40B4-BE49-F238E27FC236}">
              <a16:creationId xmlns:a16="http://schemas.microsoft.com/office/drawing/2014/main" id="{C30157AE-3B8A-477E-AD18-7E8D57C343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46" name="Picture 14523" descr="https://maps.gstatic.com/intl/en_uk/mapfiles/transparent.png">
          <a:extLst>
            <a:ext uri="{FF2B5EF4-FFF2-40B4-BE49-F238E27FC236}">
              <a16:creationId xmlns:a16="http://schemas.microsoft.com/office/drawing/2014/main" id="{4063FC4F-EBED-4379-B6FC-E0571B85185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47" name="Picture 14524" descr="https://maps.gstatic.com/intl/en_uk/mapfiles/transparent.png">
          <a:extLst>
            <a:ext uri="{FF2B5EF4-FFF2-40B4-BE49-F238E27FC236}">
              <a16:creationId xmlns:a16="http://schemas.microsoft.com/office/drawing/2014/main" id="{893550C7-7E0A-494C-B918-48B2BC6350A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48" name="Picture 14525" descr="https://maps.gstatic.com/intl/en_uk/mapfiles/transparent.png">
          <a:extLst>
            <a:ext uri="{FF2B5EF4-FFF2-40B4-BE49-F238E27FC236}">
              <a16:creationId xmlns:a16="http://schemas.microsoft.com/office/drawing/2014/main" id="{AE274FF5-7F3C-430A-8876-4A62C87D1C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49" name="Picture 14526" descr="https://maps.gstatic.com/intl/en_uk/mapfiles/transparent.png">
          <a:extLst>
            <a:ext uri="{FF2B5EF4-FFF2-40B4-BE49-F238E27FC236}">
              <a16:creationId xmlns:a16="http://schemas.microsoft.com/office/drawing/2014/main" id="{A3D7BC9E-F4B7-40E9-BFF1-AB88B3CE205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50" name="Picture 14527" descr="https://maps.gstatic.com/intl/en_uk/mapfiles/transparent.png">
          <a:extLst>
            <a:ext uri="{FF2B5EF4-FFF2-40B4-BE49-F238E27FC236}">
              <a16:creationId xmlns:a16="http://schemas.microsoft.com/office/drawing/2014/main" id="{4D142B5B-012F-4A2F-AC2B-3FD37C5A15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51" name="Picture 14528" descr="https://maps.gstatic.com/intl/en_uk/mapfiles/transparent.png">
          <a:extLst>
            <a:ext uri="{FF2B5EF4-FFF2-40B4-BE49-F238E27FC236}">
              <a16:creationId xmlns:a16="http://schemas.microsoft.com/office/drawing/2014/main" id="{4279DF90-0CC8-4B8B-8621-DD744ABBE2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52" name="Picture 14529" descr="https://maps.gstatic.com/intl/en_uk/mapfiles/transparent.png">
          <a:extLst>
            <a:ext uri="{FF2B5EF4-FFF2-40B4-BE49-F238E27FC236}">
              <a16:creationId xmlns:a16="http://schemas.microsoft.com/office/drawing/2014/main" id="{B9A5430A-44D0-439E-8888-10D3794279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53" name="Picture 14530" descr="https://maps.gstatic.com/intl/en_uk/mapfiles/transparent.png">
          <a:extLst>
            <a:ext uri="{FF2B5EF4-FFF2-40B4-BE49-F238E27FC236}">
              <a16:creationId xmlns:a16="http://schemas.microsoft.com/office/drawing/2014/main" id="{9D6980C4-34FE-4427-8A18-8AFAB9234F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54" name="Picture 14531" descr="https://maps.gstatic.com/intl/en_uk/mapfiles/transparent.png">
          <a:extLst>
            <a:ext uri="{FF2B5EF4-FFF2-40B4-BE49-F238E27FC236}">
              <a16:creationId xmlns:a16="http://schemas.microsoft.com/office/drawing/2014/main" id="{48BC3260-9839-488F-ABC8-C8A3341948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55" name="Picture 14532" descr="https://maps.gstatic.com/intl/en_uk/mapfiles/transparent.png">
          <a:extLst>
            <a:ext uri="{FF2B5EF4-FFF2-40B4-BE49-F238E27FC236}">
              <a16:creationId xmlns:a16="http://schemas.microsoft.com/office/drawing/2014/main" id="{931A5935-6D30-401B-B91C-31276310CB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56" name="Picture 14533" descr="https://maps.gstatic.com/intl/en_uk/mapfiles/transparent.png">
          <a:extLst>
            <a:ext uri="{FF2B5EF4-FFF2-40B4-BE49-F238E27FC236}">
              <a16:creationId xmlns:a16="http://schemas.microsoft.com/office/drawing/2014/main" id="{751177B8-3C65-4659-B99E-735D7F3FA4B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57" name="Picture 14534" descr="https://maps.gstatic.com/intl/en_uk/mapfiles/transparent.png">
          <a:extLst>
            <a:ext uri="{FF2B5EF4-FFF2-40B4-BE49-F238E27FC236}">
              <a16:creationId xmlns:a16="http://schemas.microsoft.com/office/drawing/2014/main" id="{C71797B9-90BC-44F1-A582-49655661E2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58" name="Picture 14535" descr="https://maps.gstatic.com/intl/en_uk/mapfiles/transparent.png">
          <a:extLst>
            <a:ext uri="{FF2B5EF4-FFF2-40B4-BE49-F238E27FC236}">
              <a16:creationId xmlns:a16="http://schemas.microsoft.com/office/drawing/2014/main" id="{BB03999F-5209-46EA-B418-F41EC7FAE81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59" name="Picture 14536" descr="https://maps.gstatic.com/intl/en_uk/mapfiles/transparent.png">
          <a:extLst>
            <a:ext uri="{FF2B5EF4-FFF2-40B4-BE49-F238E27FC236}">
              <a16:creationId xmlns:a16="http://schemas.microsoft.com/office/drawing/2014/main" id="{9B8688B7-C150-4493-9C7A-632172AA39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60" name="Picture 14537" descr="https://maps.gstatic.com/intl/en_uk/mapfiles/transparent.png">
          <a:extLst>
            <a:ext uri="{FF2B5EF4-FFF2-40B4-BE49-F238E27FC236}">
              <a16:creationId xmlns:a16="http://schemas.microsoft.com/office/drawing/2014/main" id="{DD314902-2306-435D-A134-90B8521BA03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61" name="Picture 14538" descr="https://maps.gstatic.com/intl/en_uk/mapfiles/transparent.png">
          <a:extLst>
            <a:ext uri="{FF2B5EF4-FFF2-40B4-BE49-F238E27FC236}">
              <a16:creationId xmlns:a16="http://schemas.microsoft.com/office/drawing/2014/main" id="{A23C44A7-6225-42F2-AE9F-F9B7DCB19C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62" name="Picture 14539" descr="https://maps.gstatic.com/intl/en_uk/mapfiles/transparent.png">
          <a:extLst>
            <a:ext uri="{FF2B5EF4-FFF2-40B4-BE49-F238E27FC236}">
              <a16:creationId xmlns:a16="http://schemas.microsoft.com/office/drawing/2014/main" id="{306C71C1-9F27-4A98-976A-C56EBECE93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63" name="Picture 14540" descr="https://maps.gstatic.com/intl/en_uk/mapfiles/transparent.png">
          <a:extLst>
            <a:ext uri="{FF2B5EF4-FFF2-40B4-BE49-F238E27FC236}">
              <a16:creationId xmlns:a16="http://schemas.microsoft.com/office/drawing/2014/main" id="{021F59DC-E94E-4646-A316-8EB8DA2932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64" name="Picture 14541" descr="https://maps.gstatic.com/intl/en_uk/mapfiles/transparent.png">
          <a:extLst>
            <a:ext uri="{FF2B5EF4-FFF2-40B4-BE49-F238E27FC236}">
              <a16:creationId xmlns:a16="http://schemas.microsoft.com/office/drawing/2014/main" id="{58A49D34-810C-406D-B48B-8FAA3160D6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65" name="Picture 14542" descr="https://maps.gstatic.com/intl/en_uk/mapfiles/transparent.png">
          <a:extLst>
            <a:ext uri="{FF2B5EF4-FFF2-40B4-BE49-F238E27FC236}">
              <a16:creationId xmlns:a16="http://schemas.microsoft.com/office/drawing/2014/main" id="{514103DC-BDFC-4CF9-824E-5A6F24AC31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66" name="Picture 14543" descr="https://maps.gstatic.com/intl/en_uk/mapfiles/transparent.png">
          <a:extLst>
            <a:ext uri="{FF2B5EF4-FFF2-40B4-BE49-F238E27FC236}">
              <a16:creationId xmlns:a16="http://schemas.microsoft.com/office/drawing/2014/main" id="{2BCDE14A-8FE6-4622-972F-F261AC465C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67" name="Picture 14544" descr="https://maps.gstatic.com/intl/en_uk/mapfiles/transparent.png">
          <a:extLst>
            <a:ext uri="{FF2B5EF4-FFF2-40B4-BE49-F238E27FC236}">
              <a16:creationId xmlns:a16="http://schemas.microsoft.com/office/drawing/2014/main" id="{07F0CF2A-2C60-4891-B7B2-36C3E2BE53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68" name="Picture 14545" descr="https://maps.gstatic.com/intl/en_uk/mapfiles/transparent.png">
          <a:extLst>
            <a:ext uri="{FF2B5EF4-FFF2-40B4-BE49-F238E27FC236}">
              <a16:creationId xmlns:a16="http://schemas.microsoft.com/office/drawing/2014/main" id="{7AC8724B-926D-42B0-BC92-AEC6620B5F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69" name="Picture 14556" descr="https://maps.gstatic.com/intl/en_uk/mapfiles/transparent.png">
          <a:extLst>
            <a:ext uri="{FF2B5EF4-FFF2-40B4-BE49-F238E27FC236}">
              <a16:creationId xmlns:a16="http://schemas.microsoft.com/office/drawing/2014/main" id="{E16C1740-5CEE-435C-9107-A8BA67B853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70" name="Picture 14557" descr="https://maps.gstatic.com/intl/en_uk/mapfiles/transparent.png">
          <a:extLst>
            <a:ext uri="{FF2B5EF4-FFF2-40B4-BE49-F238E27FC236}">
              <a16:creationId xmlns:a16="http://schemas.microsoft.com/office/drawing/2014/main" id="{140EFE56-2E57-48FE-A491-AECAFF197E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71" name="Picture 14558" descr="https://maps.gstatic.com/intl/en_uk/mapfiles/transparent.png">
          <a:extLst>
            <a:ext uri="{FF2B5EF4-FFF2-40B4-BE49-F238E27FC236}">
              <a16:creationId xmlns:a16="http://schemas.microsoft.com/office/drawing/2014/main" id="{EF6CA10F-7301-4BCD-9652-EA3F73C89C0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72" name="Picture 14559" descr="https://maps.gstatic.com/intl/en_uk/mapfiles/transparent.png">
          <a:extLst>
            <a:ext uri="{FF2B5EF4-FFF2-40B4-BE49-F238E27FC236}">
              <a16:creationId xmlns:a16="http://schemas.microsoft.com/office/drawing/2014/main" id="{057A5D13-A854-4D9F-A583-B154F727B0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73" name="Picture 14560" descr="https://maps.gstatic.com/intl/en_uk/mapfiles/transparent.png">
          <a:extLst>
            <a:ext uri="{FF2B5EF4-FFF2-40B4-BE49-F238E27FC236}">
              <a16:creationId xmlns:a16="http://schemas.microsoft.com/office/drawing/2014/main" id="{0C2A7B22-7963-4892-8891-9209CAFD72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74" name="Picture 14561" descr="https://maps.gstatic.com/intl/en_uk/mapfiles/transparent.png">
          <a:extLst>
            <a:ext uri="{FF2B5EF4-FFF2-40B4-BE49-F238E27FC236}">
              <a16:creationId xmlns:a16="http://schemas.microsoft.com/office/drawing/2014/main" id="{991EF6FF-0518-4A14-A6DB-E6C77A0F55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75" name="Picture 14562" descr="https://maps.gstatic.com/intl/en_uk/mapfiles/transparent.png">
          <a:extLst>
            <a:ext uri="{FF2B5EF4-FFF2-40B4-BE49-F238E27FC236}">
              <a16:creationId xmlns:a16="http://schemas.microsoft.com/office/drawing/2014/main" id="{AEB152C1-2B35-446C-B851-7D1A93F709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76" name="Picture 14563" descr="https://maps.gstatic.com/intl/en_uk/mapfiles/transparent.png">
          <a:extLst>
            <a:ext uri="{FF2B5EF4-FFF2-40B4-BE49-F238E27FC236}">
              <a16:creationId xmlns:a16="http://schemas.microsoft.com/office/drawing/2014/main" id="{0C78F3C7-2FE4-4D5B-AF16-2C0E721A9F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77" name="Picture 14564" descr="https://maps.gstatic.com/intl/en_uk/mapfiles/transparent.png">
          <a:extLst>
            <a:ext uri="{FF2B5EF4-FFF2-40B4-BE49-F238E27FC236}">
              <a16:creationId xmlns:a16="http://schemas.microsoft.com/office/drawing/2014/main" id="{5EDD3F92-CD29-49C6-A476-E599221EDFB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78" name="Picture 14565" descr="https://maps.gstatic.com/intl/en_uk/mapfiles/transparent.png">
          <a:extLst>
            <a:ext uri="{FF2B5EF4-FFF2-40B4-BE49-F238E27FC236}">
              <a16:creationId xmlns:a16="http://schemas.microsoft.com/office/drawing/2014/main" id="{A44CC3B5-1767-45AE-9A9D-4732A43A47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79" name="Picture 14566" descr="https://maps.gstatic.com/intl/en_uk/mapfiles/transparent.png">
          <a:extLst>
            <a:ext uri="{FF2B5EF4-FFF2-40B4-BE49-F238E27FC236}">
              <a16:creationId xmlns:a16="http://schemas.microsoft.com/office/drawing/2014/main" id="{9D6D81AB-3E8F-4593-AB47-E67296D3404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80" name="Picture 14567" descr="https://maps.gstatic.com/intl/en_uk/mapfiles/transparent.png">
          <a:extLst>
            <a:ext uri="{FF2B5EF4-FFF2-40B4-BE49-F238E27FC236}">
              <a16:creationId xmlns:a16="http://schemas.microsoft.com/office/drawing/2014/main" id="{A79AC170-EC21-43AF-8F0D-D3E2C803B9C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81" name="Picture 14568" descr="https://maps.gstatic.com/intl/en_uk/mapfiles/transparent.png">
          <a:extLst>
            <a:ext uri="{FF2B5EF4-FFF2-40B4-BE49-F238E27FC236}">
              <a16:creationId xmlns:a16="http://schemas.microsoft.com/office/drawing/2014/main" id="{0DD62542-69E1-41B9-B319-A5ABD8AB6A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82" name="Picture 14569" descr="https://maps.gstatic.com/intl/en_uk/mapfiles/transparent.png">
          <a:extLst>
            <a:ext uri="{FF2B5EF4-FFF2-40B4-BE49-F238E27FC236}">
              <a16:creationId xmlns:a16="http://schemas.microsoft.com/office/drawing/2014/main" id="{635F328E-FE51-4E3F-AC73-43F260BE583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83" name="Picture 14570" descr="https://maps.gstatic.com/intl/en_uk/mapfiles/transparent.png">
          <a:extLst>
            <a:ext uri="{FF2B5EF4-FFF2-40B4-BE49-F238E27FC236}">
              <a16:creationId xmlns:a16="http://schemas.microsoft.com/office/drawing/2014/main" id="{91CEADB5-62C1-44E6-885A-E41CAB5D21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84" name="Picture 14571" descr="https://maps.gstatic.com/intl/en_uk/mapfiles/transparent.png">
          <a:extLst>
            <a:ext uri="{FF2B5EF4-FFF2-40B4-BE49-F238E27FC236}">
              <a16:creationId xmlns:a16="http://schemas.microsoft.com/office/drawing/2014/main" id="{461BE3D6-5950-4A75-9A18-B3F5353B2B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85" name="Picture 14572" descr="https://maps.gstatic.com/intl/en_uk/mapfiles/transparent.png">
          <a:extLst>
            <a:ext uri="{FF2B5EF4-FFF2-40B4-BE49-F238E27FC236}">
              <a16:creationId xmlns:a16="http://schemas.microsoft.com/office/drawing/2014/main" id="{E7C5EC13-AB80-4209-88C3-63DE7DD1B0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86" name="Picture 14573" descr="https://maps.gstatic.com/intl/en_uk/mapfiles/transparent.png">
          <a:extLst>
            <a:ext uri="{FF2B5EF4-FFF2-40B4-BE49-F238E27FC236}">
              <a16:creationId xmlns:a16="http://schemas.microsoft.com/office/drawing/2014/main" id="{0A21F3C0-0DFE-4CEA-A865-C1D1EAA879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87" name="Picture 14574" descr="https://maps.gstatic.com/intl/en_uk/mapfiles/transparent.png">
          <a:extLst>
            <a:ext uri="{FF2B5EF4-FFF2-40B4-BE49-F238E27FC236}">
              <a16:creationId xmlns:a16="http://schemas.microsoft.com/office/drawing/2014/main" id="{C39804D0-0456-4B32-B420-693C7EBEF7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88" name="Picture 14575" descr="https://maps.gstatic.com/intl/en_uk/mapfiles/transparent.png">
          <a:extLst>
            <a:ext uri="{FF2B5EF4-FFF2-40B4-BE49-F238E27FC236}">
              <a16:creationId xmlns:a16="http://schemas.microsoft.com/office/drawing/2014/main" id="{F13F421E-EDA2-4078-B4B8-5B3D486AC5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89" name="Picture 14576" descr="https://maps.gstatic.com/intl/en_uk/mapfiles/transparent.png">
          <a:extLst>
            <a:ext uri="{FF2B5EF4-FFF2-40B4-BE49-F238E27FC236}">
              <a16:creationId xmlns:a16="http://schemas.microsoft.com/office/drawing/2014/main" id="{566D2A6A-8B09-4965-9EF5-B4627816A2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90" name="Picture 14577" descr="https://maps.gstatic.com/intl/en_uk/mapfiles/transparent.png">
          <a:extLst>
            <a:ext uri="{FF2B5EF4-FFF2-40B4-BE49-F238E27FC236}">
              <a16:creationId xmlns:a16="http://schemas.microsoft.com/office/drawing/2014/main" id="{91BF918B-BB27-4807-A95F-807246BF95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91" name="Picture 14578" descr="https://maps.gstatic.com/intl/en_uk/mapfiles/transparent.png">
          <a:extLst>
            <a:ext uri="{FF2B5EF4-FFF2-40B4-BE49-F238E27FC236}">
              <a16:creationId xmlns:a16="http://schemas.microsoft.com/office/drawing/2014/main" id="{34559EE3-430C-4A81-B4B0-AB04C250BBD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92" name="Picture 14579" descr="https://maps.gstatic.com/intl/en_uk/mapfiles/transparent.png">
          <a:extLst>
            <a:ext uri="{FF2B5EF4-FFF2-40B4-BE49-F238E27FC236}">
              <a16:creationId xmlns:a16="http://schemas.microsoft.com/office/drawing/2014/main" id="{586F9830-5438-474B-B122-75FA22395B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93" name="Picture 14580" descr="https://maps.gstatic.com/intl/en_uk/mapfiles/transparent.png">
          <a:extLst>
            <a:ext uri="{FF2B5EF4-FFF2-40B4-BE49-F238E27FC236}">
              <a16:creationId xmlns:a16="http://schemas.microsoft.com/office/drawing/2014/main" id="{FDA47100-7DDE-4801-A450-4C1F5B7E5F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94" name="Picture 14581" descr="https://maps.gstatic.com/intl/en_uk/mapfiles/transparent.png">
          <a:extLst>
            <a:ext uri="{FF2B5EF4-FFF2-40B4-BE49-F238E27FC236}">
              <a16:creationId xmlns:a16="http://schemas.microsoft.com/office/drawing/2014/main" id="{3AF2EAD2-D048-4AA2-ABEE-2FEE462731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95" name="Picture 14582" descr="https://maps.gstatic.com/intl/en_uk/mapfiles/transparent.png">
          <a:extLst>
            <a:ext uri="{FF2B5EF4-FFF2-40B4-BE49-F238E27FC236}">
              <a16:creationId xmlns:a16="http://schemas.microsoft.com/office/drawing/2014/main" id="{996A299C-3A81-46B8-9426-9B3A64EFF0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96" name="Picture 14583" descr="https://maps.gstatic.com/intl/en_uk/mapfiles/transparent.png">
          <a:extLst>
            <a:ext uri="{FF2B5EF4-FFF2-40B4-BE49-F238E27FC236}">
              <a16:creationId xmlns:a16="http://schemas.microsoft.com/office/drawing/2014/main" id="{82960601-D800-49B5-AB70-5AA372B03C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97" name="Picture 14584" descr="https://maps.gstatic.com/intl/en_uk/mapfiles/transparent.png">
          <a:extLst>
            <a:ext uri="{FF2B5EF4-FFF2-40B4-BE49-F238E27FC236}">
              <a16:creationId xmlns:a16="http://schemas.microsoft.com/office/drawing/2014/main" id="{6F17DF44-76DD-4C57-A2E4-7287471BED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98" name="Picture 14585" descr="https://maps.gstatic.com/intl/en_uk/mapfiles/transparent.png">
          <a:extLst>
            <a:ext uri="{FF2B5EF4-FFF2-40B4-BE49-F238E27FC236}">
              <a16:creationId xmlns:a16="http://schemas.microsoft.com/office/drawing/2014/main" id="{63467C1F-3839-4695-A9C8-5E054578E7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499" name="Picture 14586" descr="https://maps.gstatic.com/intl/en_uk/mapfiles/transparent.png">
          <a:extLst>
            <a:ext uri="{FF2B5EF4-FFF2-40B4-BE49-F238E27FC236}">
              <a16:creationId xmlns:a16="http://schemas.microsoft.com/office/drawing/2014/main" id="{0596E173-D206-42C3-BCB8-6F9777D5E9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00" name="Picture 14587" descr="https://maps.gstatic.com/intl/en_uk/mapfiles/transparent.png">
          <a:extLst>
            <a:ext uri="{FF2B5EF4-FFF2-40B4-BE49-F238E27FC236}">
              <a16:creationId xmlns:a16="http://schemas.microsoft.com/office/drawing/2014/main" id="{798031D7-B80A-44F2-9D7C-EC94A56F10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01" name="Picture 14588" descr="https://maps.gstatic.com/intl/en_uk/mapfiles/transparent.png">
          <a:extLst>
            <a:ext uri="{FF2B5EF4-FFF2-40B4-BE49-F238E27FC236}">
              <a16:creationId xmlns:a16="http://schemas.microsoft.com/office/drawing/2014/main" id="{5991E2E0-4A76-43EB-8979-9A04ABB60DE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02" name="Picture 14589" descr="https://maps.gstatic.com/intl/en_uk/mapfiles/transparent.png">
          <a:extLst>
            <a:ext uri="{FF2B5EF4-FFF2-40B4-BE49-F238E27FC236}">
              <a16:creationId xmlns:a16="http://schemas.microsoft.com/office/drawing/2014/main" id="{B2019A62-9785-4D37-8084-75BE496CF5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03" name="Picture 14590" descr="https://maps.gstatic.com/intl/en_uk/mapfiles/transparent.png">
          <a:extLst>
            <a:ext uri="{FF2B5EF4-FFF2-40B4-BE49-F238E27FC236}">
              <a16:creationId xmlns:a16="http://schemas.microsoft.com/office/drawing/2014/main" id="{1BDA7E6E-49A6-45BD-A5A0-4B339652C93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04" name="Picture 14591" descr="https://maps.gstatic.com/intl/en_uk/mapfiles/transparent.png">
          <a:extLst>
            <a:ext uri="{FF2B5EF4-FFF2-40B4-BE49-F238E27FC236}">
              <a16:creationId xmlns:a16="http://schemas.microsoft.com/office/drawing/2014/main" id="{39844F2C-31E1-4F76-B4A2-016A4E268C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05" name="Picture 14592" descr="https://maps.gstatic.com/intl/en_uk/mapfiles/transparent.png">
          <a:extLst>
            <a:ext uri="{FF2B5EF4-FFF2-40B4-BE49-F238E27FC236}">
              <a16:creationId xmlns:a16="http://schemas.microsoft.com/office/drawing/2014/main" id="{6CB77F9D-7C14-4B18-9E6F-A6B67E2920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06" name="Picture 14593" descr="https://maps.gstatic.com/intl/en_uk/mapfiles/transparent.png">
          <a:extLst>
            <a:ext uri="{FF2B5EF4-FFF2-40B4-BE49-F238E27FC236}">
              <a16:creationId xmlns:a16="http://schemas.microsoft.com/office/drawing/2014/main" id="{50D60039-E87D-45AF-A417-A6C4F99484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07" name="Picture 14594" descr="https://maps.gstatic.com/intl/en_uk/mapfiles/transparent.png">
          <a:extLst>
            <a:ext uri="{FF2B5EF4-FFF2-40B4-BE49-F238E27FC236}">
              <a16:creationId xmlns:a16="http://schemas.microsoft.com/office/drawing/2014/main" id="{30650273-B2AB-4817-81E8-87E42D866A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08" name="Picture 14595" descr="https://maps.gstatic.com/intl/en_uk/mapfiles/transparent.png">
          <a:extLst>
            <a:ext uri="{FF2B5EF4-FFF2-40B4-BE49-F238E27FC236}">
              <a16:creationId xmlns:a16="http://schemas.microsoft.com/office/drawing/2014/main" id="{2A897FB1-52D8-4EE8-80BB-114D2C6C9F9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09" name="Picture 14596" descr="https://maps.gstatic.com/intl/en_uk/mapfiles/transparent.png">
          <a:extLst>
            <a:ext uri="{FF2B5EF4-FFF2-40B4-BE49-F238E27FC236}">
              <a16:creationId xmlns:a16="http://schemas.microsoft.com/office/drawing/2014/main" id="{93A9D442-6FDB-4A2D-AA00-5FA4FADD94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10" name="Picture 14597" descr="https://maps.gstatic.com/intl/en_uk/mapfiles/transparent.png">
          <a:extLst>
            <a:ext uri="{FF2B5EF4-FFF2-40B4-BE49-F238E27FC236}">
              <a16:creationId xmlns:a16="http://schemas.microsoft.com/office/drawing/2014/main" id="{7BACF1B6-F809-4FB0-B052-913B1BA923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11" name="Picture 14598" descr="https://maps.gstatic.com/intl/en_uk/mapfiles/transparent.png">
          <a:extLst>
            <a:ext uri="{FF2B5EF4-FFF2-40B4-BE49-F238E27FC236}">
              <a16:creationId xmlns:a16="http://schemas.microsoft.com/office/drawing/2014/main" id="{58FAE0ED-FAD8-42C9-BF88-C7053BEC62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12" name="Picture 14599" descr="https://maps.gstatic.com/intl/en_uk/mapfiles/transparent.png">
          <a:extLst>
            <a:ext uri="{FF2B5EF4-FFF2-40B4-BE49-F238E27FC236}">
              <a16:creationId xmlns:a16="http://schemas.microsoft.com/office/drawing/2014/main" id="{E6068C9A-5C79-4C23-BD07-9F23001B81A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13" name="Picture 14600" descr="https://maps.gstatic.com/intl/en_uk/mapfiles/transparent.png">
          <a:extLst>
            <a:ext uri="{FF2B5EF4-FFF2-40B4-BE49-F238E27FC236}">
              <a16:creationId xmlns:a16="http://schemas.microsoft.com/office/drawing/2014/main" id="{2763A8F8-7AB2-472F-A556-57DD67BED5F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14" name="Picture 14601" descr="https://maps.gstatic.com/intl/en_uk/mapfiles/transparent.png">
          <a:extLst>
            <a:ext uri="{FF2B5EF4-FFF2-40B4-BE49-F238E27FC236}">
              <a16:creationId xmlns:a16="http://schemas.microsoft.com/office/drawing/2014/main" id="{6C4D457C-AFC7-4520-8701-0D388B15B7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15" name="Picture 14691" descr="https://maps.gstatic.com/intl/en_uk/mapfiles/transparent.png">
          <a:extLst>
            <a:ext uri="{FF2B5EF4-FFF2-40B4-BE49-F238E27FC236}">
              <a16:creationId xmlns:a16="http://schemas.microsoft.com/office/drawing/2014/main" id="{B80A389D-F6B2-4D04-8800-81C624B9003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16" name="Picture 14692" descr="https://maps.gstatic.com/intl/en_uk/mapfiles/transparent.png">
          <a:extLst>
            <a:ext uri="{FF2B5EF4-FFF2-40B4-BE49-F238E27FC236}">
              <a16:creationId xmlns:a16="http://schemas.microsoft.com/office/drawing/2014/main" id="{D2160C01-77B1-4AF6-B40B-C102827864D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17" name="Picture 14693" descr="https://maps.gstatic.com/intl/en_uk/mapfiles/transparent.png">
          <a:extLst>
            <a:ext uri="{FF2B5EF4-FFF2-40B4-BE49-F238E27FC236}">
              <a16:creationId xmlns:a16="http://schemas.microsoft.com/office/drawing/2014/main" id="{7681DE38-C63F-43D0-BDC9-F25E94B4EE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18" name="Picture 14694" descr="https://maps.gstatic.com/intl/en_uk/mapfiles/transparent.png">
          <a:extLst>
            <a:ext uri="{FF2B5EF4-FFF2-40B4-BE49-F238E27FC236}">
              <a16:creationId xmlns:a16="http://schemas.microsoft.com/office/drawing/2014/main" id="{8FDD1008-88E5-42B7-85FE-897722885D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19" name="Picture 14695" descr="https://maps.gstatic.com/intl/en_uk/mapfiles/transparent.png">
          <a:extLst>
            <a:ext uri="{FF2B5EF4-FFF2-40B4-BE49-F238E27FC236}">
              <a16:creationId xmlns:a16="http://schemas.microsoft.com/office/drawing/2014/main" id="{DDAFECB4-47BA-4DFC-8AC1-A0D1F11BA00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20" name="Picture 14696" descr="https://maps.gstatic.com/intl/en_uk/mapfiles/transparent.png">
          <a:extLst>
            <a:ext uri="{FF2B5EF4-FFF2-40B4-BE49-F238E27FC236}">
              <a16:creationId xmlns:a16="http://schemas.microsoft.com/office/drawing/2014/main" id="{6C96ECF2-8C7B-4F9D-9D66-C9CDBC6468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21" name="Picture 14697" descr="https://maps.gstatic.com/intl/en_uk/mapfiles/transparent.png">
          <a:extLst>
            <a:ext uri="{FF2B5EF4-FFF2-40B4-BE49-F238E27FC236}">
              <a16:creationId xmlns:a16="http://schemas.microsoft.com/office/drawing/2014/main" id="{FAC453E5-6CCF-40DC-BFF9-29DBA9AB05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22" name="Picture 14698" descr="https://maps.gstatic.com/intl/en_uk/mapfiles/transparent.png">
          <a:extLst>
            <a:ext uri="{FF2B5EF4-FFF2-40B4-BE49-F238E27FC236}">
              <a16:creationId xmlns:a16="http://schemas.microsoft.com/office/drawing/2014/main" id="{4C53BDC8-75BC-491C-9D16-2BF7F5C818E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23" name="Picture 14699" descr="https://maps.gstatic.com/intl/en_uk/mapfiles/transparent.png">
          <a:extLst>
            <a:ext uri="{FF2B5EF4-FFF2-40B4-BE49-F238E27FC236}">
              <a16:creationId xmlns:a16="http://schemas.microsoft.com/office/drawing/2014/main" id="{EA74CD42-1E4F-4A62-ADF9-A6DBF24899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24" name="Picture 14700" descr="https://maps.gstatic.com/intl/en_uk/mapfiles/transparent.png">
          <a:extLst>
            <a:ext uri="{FF2B5EF4-FFF2-40B4-BE49-F238E27FC236}">
              <a16:creationId xmlns:a16="http://schemas.microsoft.com/office/drawing/2014/main" id="{28833A57-FC7D-4A3B-9AAE-736DD69932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25" name="Picture 14880" descr="https://maps.gstatic.com/intl/en_uk/mapfiles/transparent.png">
          <a:extLst>
            <a:ext uri="{FF2B5EF4-FFF2-40B4-BE49-F238E27FC236}">
              <a16:creationId xmlns:a16="http://schemas.microsoft.com/office/drawing/2014/main" id="{BA9B162C-5D50-4602-9F86-7FC1D427AF3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26" name="Picture 14881" descr="https://maps.gstatic.com/intl/en_uk/mapfiles/transparent.png">
          <a:extLst>
            <a:ext uri="{FF2B5EF4-FFF2-40B4-BE49-F238E27FC236}">
              <a16:creationId xmlns:a16="http://schemas.microsoft.com/office/drawing/2014/main" id="{6A797A35-8E26-43AE-BA69-54B26F54CB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27" name="Picture 14882" descr="https://maps.gstatic.com/intl/en_uk/mapfiles/transparent.png">
          <a:extLst>
            <a:ext uri="{FF2B5EF4-FFF2-40B4-BE49-F238E27FC236}">
              <a16:creationId xmlns:a16="http://schemas.microsoft.com/office/drawing/2014/main" id="{59FE2421-C2AC-4FC2-A212-5ECBF2ED08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28" name="Picture 14883" descr="https://maps.gstatic.com/intl/en_uk/mapfiles/transparent.png">
          <a:extLst>
            <a:ext uri="{FF2B5EF4-FFF2-40B4-BE49-F238E27FC236}">
              <a16:creationId xmlns:a16="http://schemas.microsoft.com/office/drawing/2014/main" id="{6A23D94B-9F85-4A8F-A154-C615A482EE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29" name="Picture 14886" descr="https://maps.gstatic.com/intl/en_uk/mapfiles/transparent.png">
          <a:extLst>
            <a:ext uri="{FF2B5EF4-FFF2-40B4-BE49-F238E27FC236}">
              <a16:creationId xmlns:a16="http://schemas.microsoft.com/office/drawing/2014/main" id="{278D7591-7687-4B50-91BB-31962864D2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30" name="Picture 14890" descr="https://maps.gstatic.com/intl/en_uk/mapfiles/transparent.png">
          <a:extLst>
            <a:ext uri="{FF2B5EF4-FFF2-40B4-BE49-F238E27FC236}">
              <a16:creationId xmlns:a16="http://schemas.microsoft.com/office/drawing/2014/main" id="{58567788-0B27-4207-9A8B-2C0EC5D627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31" name="Picture 14891" descr="https://maps.gstatic.com/intl/en_uk/mapfiles/transparent.png">
          <a:extLst>
            <a:ext uri="{FF2B5EF4-FFF2-40B4-BE49-F238E27FC236}">
              <a16:creationId xmlns:a16="http://schemas.microsoft.com/office/drawing/2014/main" id="{F09C9779-1CED-43BA-ADCF-F8303DC839F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32" name="Picture 14892" descr="https://maps.gstatic.com/intl/en_uk/mapfiles/transparent.png">
          <a:extLst>
            <a:ext uri="{FF2B5EF4-FFF2-40B4-BE49-F238E27FC236}">
              <a16:creationId xmlns:a16="http://schemas.microsoft.com/office/drawing/2014/main" id="{2C7CCCB8-0CF8-4E72-97E6-6C7E9634A56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33" name="Picture 14893" descr="https://maps.gstatic.com/intl/en_uk/mapfiles/transparent.png">
          <a:extLst>
            <a:ext uri="{FF2B5EF4-FFF2-40B4-BE49-F238E27FC236}">
              <a16:creationId xmlns:a16="http://schemas.microsoft.com/office/drawing/2014/main" id="{C46CBA3A-A429-43F2-88DB-E4B7EA8F04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34" name="Picture 14896" descr="https://maps.gstatic.com/intl/en_uk/mapfiles/transparent.png">
          <a:extLst>
            <a:ext uri="{FF2B5EF4-FFF2-40B4-BE49-F238E27FC236}">
              <a16:creationId xmlns:a16="http://schemas.microsoft.com/office/drawing/2014/main" id="{13C2F5A4-EDEA-4ED2-ABA1-39DBB015A7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35" name="Picture 14920" descr="https://maps.gstatic.com/intl/en_uk/mapfiles/transparent.png">
          <a:extLst>
            <a:ext uri="{FF2B5EF4-FFF2-40B4-BE49-F238E27FC236}">
              <a16:creationId xmlns:a16="http://schemas.microsoft.com/office/drawing/2014/main" id="{16063FFD-A2CD-4845-B31E-57FF17A6E5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36" name="Picture 14921" descr="https://maps.gstatic.com/intl/en_uk/mapfiles/transparent.png">
          <a:extLst>
            <a:ext uri="{FF2B5EF4-FFF2-40B4-BE49-F238E27FC236}">
              <a16:creationId xmlns:a16="http://schemas.microsoft.com/office/drawing/2014/main" id="{3495E6EF-7591-4274-95F6-06466824CA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37" name="Picture 14922" descr="https://maps.gstatic.com/intl/en_uk/mapfiles/transparent.png">
          <a:extLst>
            <a:ext uri="{FF2B5EF4-FFF2-40B4-BE49-F238E27FC236}">
              <a16:creationId xmlns:a16="http://schemas.microsoft.com/office/drawing/2014/main" id="{B11340A3-EF58-47D4-AB61-B872665464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38" name="Picture 14923" descr="https://maps.gstatic.com/intl/en_uk/mapfiles/transparent.png">
          <a:extLst>
            <a:ext uri="{FF2B5EF4-FFF2-40B4-BE49-F238E27FC236}">
              <a16:creationId xmlns:a16="http://schemas.microsoft.com/office/drawing/2014/main" id="{246D8ED2-87C9-4F36-B8EF-0DECBBADD4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39" name="Picture 14924" descr="https://maps.gstatic.com/intl/en_uk/mapfiles/transparent.png">
          <a:extLst>
            <a:ext uri="{FF2B5EF4-FFF2-40B4-BE49-F238E27FC236}">
              <a16:creationId xmlns:a16="http://schemas.microsoft.com/office/drawing/2014/main" id="{4CBDDE45-E4D5-487C-B96A-603714D660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40" name="Picture 14925" descr="https://maps.gstatic.com/intl/en_uk/mapfiles/transparent.png">
          <a:extLst>
            <a:ext uri="{FF2B5EF4-FFF2-40B4-BE49-F238E27FC236}">
              <a16:creationId xmlns:a16="http://schemas.microsoft.com/office/drawing/2014/main" id="{C5B8721C-BF0B-489D-A28A-F053430CA3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41" name="Picture 14926" descr="https://maps.gstatic.com/intl/en_uk/mapfiles/transparent.png">
          <a:extLst>
            <a:ext uri="{FF2B5EF4-FFF2-40B4-BE49-F238E27FC236}">
              <a16:creationId xmlns:a16="http://schemas.microsoft.com/office/drawing/2014/main" id="{EB6D5906-6E79-48F0-8E7A-55AE761CB8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42" name="Picture 14927" descr="https://maps.gstatic.com/intl/en_uk/mapfiles/transparent.png">
          <a:extLst>
            <a:ext uri="{FF2B5EF4-FFF2-40B4-BE49-F238E27FC236}">
              <a16:creationId xmlns:a16="http://schemas.microsoft.com/office/drawing/2014/main" id="{BE38A8F3-CF2A-43AA-81F2-9ADA95AF06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43" name="Picture 14928" descr="https://maps.gstatic.com/intl/en_uk/mapfiles/transparent.png">
          <a:extLst>
            <a:ext uri="{FF2B5EF4-FFF2-40B4-BE49-F238E27FC236}">
              <a16:creationId xmlns:a16="http://schemas.microsoft.com/office/drawing/2014/main" id="{B69BA540-24B2-4362-9038-73E1EE140B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44" name="Picture 14929" descr="https://maps.gstatic.com/intl/en_uk/mapfiles/transparent.png">
          <a:extLst>
            <a:ext uri="{FF2B5EF4-FFF2-40B4-BE49-F238E27FC236}">
              <a16:creationId xmlns:a16="http://schemas.microsoft.com/office/drawing/2014/main" id="{275A6056-5292-4FBB-BBC8-B989735D74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45" name="Picture 15119" descr="https://maps.gstatic.com/intl/en_uk/mapfiles/transparent.png">
          <a:extLst>
            <a:ext uri="{FF2B5EF4-FFF2-40B4-BE49-F238E27FC236}">
              <a16:creationId xmlns:a16="http://schemas.microsoft.com/office/drawing/2014/main" id="{0E17EBEA-2EEE-4DE0-A5BF-1263553411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46" name="Picture 15120" descr="https://maps.gstatic.com/intl/en_uk/mapfiles/transparent.png">
          <a:extLst>
            <a:ext uri="{FF2B5EF4-FFF2-40B4-BE49-F238E27FC236}">
              <a16:creationId xmlns:a16="http://schemas.microsoft.com/office/drawing/2014/main" id="{376481AD-00FD-4E79-B466-CD5F3C397DE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47" name="Picture 15121" descr="https://maps.gstatic.com/intl/en_uk/mapfiles/transparent.png">
          <a:extLst>
            <a:ext uri="{FF2B5EF4-FFF2-40B4-BE49-F238E27FC236}">
              <a16:creationId xmlns:a16="http://schemas.microsoft.com/office/drawing/2014/main" id="{29C3421C-A830-4D8E-9762-436EBA3BCC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48" name="Picture 15122" descr="https://maps.gstatic.com/intl/en_uk/mapfiles/transparent.png">
          <a:extLst>
            <a:ext uri="{FF2B5EF4-FFF2-40B4-BE49-F238E27FC236}">
              <a16:creationId xmlns:a16="http://schemas.microsoft.com/office/drawing/2014/main" id="{7BFC50A9-9D1C-4202-971F-31FCEB39F6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49" name="Picture 15123" descr="https://maps.gstatic.com/intl/en_uk/mapfiles/transparent.png">
          <a:extLst>
            <a:ext uri="{FF2B5EF4-FFF2-40B4-BE49-F238E27FC236}">
              <a16:creationId xmlns:a16="http://schemas.microsoft.com/office/drawing/2014/main" id="{A16FE037-0E7F-4556-8E21-EBF01C1937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50" name="Picture 15124" descr="https://maps.gstatic.com/intl/en_uk/mapfiles/transparent.png">
          <a:extLst>
            <a:ext uri="{FF2B5EF4-FFF2-40B4-BE49-F238E27FC236}">
              <a16:creationId xmlns:a16="http://schemas.microsoft.com/office/drawing/2014/main" id="{B180EC9E-5ABB-4286-9DA8-BD4076B051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51" name="Picture 15125" descr="https://maps.gstatic.com/intl/en_uk/mapfiles/transparent.png">
          <a:extLst>
            <a:ext uri="{FF2B5EF4-FFF2-40B4-BE49-F238E27FC236}">
              <a16:creationId xmlns:a16="http://schemas.microsoft.com/office/drawing/2014/main" id="{2E4BA547-88C2-45A2-A44F-5B8E63C0DF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52" name="Picture 15126" descr="https://maps.gstatic.com/intl/en_uk/mapfiles/transparent.png">
          <a:extLst>
            <a:ext uri="{FF2B5EF4-FFF2-40B4-BE49-F238E27FC236}">
              <a16:creationId xmlns:a16="http://schemas.microsoft.com/office/drawing/2014/main" id="{E5F34CC7-6547-4559-827B-AAE46BBE57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53" name="Picture 15127" descr="https://maps.gstatic.com/intl/en_uk/mapfiles/transparent.png">
          <a:extLst>
            <a:ext uri="{FF2B5EF4-FFF2-40B4-BE49-F238E27FC236}">
              <a16:creationId xmlns:a16="http://schemas.microsoft.com/office/drawing/2014/main" id="{0CC56EB5-C18C-47B6-8F68-1A88276D28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54" name="Picture 15128" descr="https://maps.gstatic.com/intl/en_uk/mapfiles/transparent.png">
          <a:extLst>
            <a:ext uri="{FF2B5EF4-FFF2-40B4-BE49-F238E27FC236}">
              <a16:creationId xmlns:a16="http://schemas.microsoft.com/office/drawing/2014/main" id="{FFFEE428-E839-4DAD-ACF5-120E494037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55" name="Picture 15129" descr="https://maps.gstatic.com/intl/en_uk/mapfiles/transparent.png">
          <a:extLst>
            <a:ext uri="{FF2B5EF4-FFF2-40B4-BE49-F238E27FC236}">
              <a16:creationId xmlns:a16="http://schemas.microsoft.com/office/drawing/2014/main" id="{1A344004-B7E7-4077-AA14-C879B6CAC8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56" name="Picture 15130" descr="https://maps.gstatic.com/intl/en_uk/mapfiles/transparent.png">
          <a:extLst>
            <a:ext uri="{FF2B5EF4-FFF2-40B4-BE49-F238E27FC236}">
              <a16:creationId xmlns:a16="http://schemas.microsoft.com/office/drawing/2014/main" id="{D83007B1-84C3-4DD0-938A-2A6601D633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57" name="Picture 15131" descr="https://maps.gstatic.com/intl/en_uk/mapfiles/transparent.png">
          <a:extLst>
            <a:ext uri="{FF2B5EF4-FFF2-40B4-BE49-F238E27FC236}">
              <a16:creationId xmlns:a16="http://schemas.microsoft.com/office/drawing/2014/main" id="{090359BC-AFE2-4CC1-AC4D-37E4327A19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58" name="Picture 15132" descr="https://maps.gstatic.com/intl/en_uk/mapfiles/transparent.png">
          <a:extLst>
            <a:ext uri="{FF2B5EF4-FFF2-40B4-BE49-F238E27FC236}">
              <a16:creationId xmlns:a16="http://schemas.microsoft.com/office/drawing/2014/main" id="{BB63F8E3-AF3B-47C1-9052-04EAB9BEC3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59" name="Picture 15133" descr="https://maps.gstatic.com/intl/en_uk/mapfiles/transparent.png">
          <a:extLst>
            <a:ext uri="{FF2B5EF4-FFF2-40B4-BE49-F238E27FC236}">
              <a16:creationId xmlns:a16="http://schemas.microsoft.com/office/drawing/2014/main" id="{1CDB1E18-0B6C-4C8E-A02B-008F06F3C1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60" name="Picture 15134" descr="https://maps.gstatic.com/intl/en_uk/mapfiles/transparent.png">
          <a:extLst>
            <a:ext uri="{FF2B5EF4-FFF2-40B4-BE49-F238E27FC236}">
              <a16:creationId xmlns:a16="http://schemas.microsoft.com/office/drawing/2014/main" id="{F5ED6423-ED6F-4428-8289-5EE1CE01F56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61" name="Picture 15135" descr="https://maps.gstatic.com/intl/en_uk/mapfiles/transparent.png">
          <a:extLst>
            <a:ext uri="{FF2B5EF4-FFF2-40B4-BE49-F238E27FC236}">
              <a16:creationId xmlns:a16="http://schemas.microsoft.com/office/drawing/2014/main" id="{09B8227B-17D9-4EA7-A89A-F55DDA6F4E5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62" name="Picture 15136" descr="https://maps.gstatic.com/intl/en_uk/mapfiles/transparent.png">
          <a:extLst>
            <a:ext uri="{FF2B5EF4-FFF2-40B4-BE49-F238E27FC236}">
              <a16:creationId xmlns:a16="http://schemas.microsoft.com/office/drawing/2014/main" id="{0BDA7527-4310-432F-BD6A-01BEA54FAD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63" name="Picture 15137" descr="https://maps.gstatic.com/intl/en_uk/mapfiles/transparent.png">
          <a:extLst>
            <a:ext uri="{FF2B5EF4-FFF2-40B4-BE49-F238E27FC236}">
              <a16:creationId xmlns:a16="http://schemas.microsoft.com/office/drawing/2014/main" id="{A53903E3-19EE-4459-BEF0-A40300E134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64" name="Picture 15138" descr="https://maps.gstatic.com/intl/en_uk/mapfiles/transparent.png">
          <a:extLst>
            <a:ext uri="{FF2B5EF4-FFF2-40B4-BE49-F238E27FC236}">
              <a16:creationId xmlns:a16="http://schemas.microsoft.com/office/drawing/2014/main" id="{D0F4BF36-A696-4AE2-A426-32C0B6ADD6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65" name="Picture 903" descr="https://maps.gstatic.com/intl/en_uk/mapfiles/transparent.png">
          <a:extLst>
            <a:ext uri="{FF2B5EF4-FFF2-40B4-BE49-F238E27FC236}">
              <a16:creationId xmlns:a16="http://schemas.microsoft.com/office/drawing/2014/main" id="{A2F20FD7-A8AB-472F-9F34-D72DC3BE46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66" name="Picture 904" descr="https://maps.gstatic.com/intl/en_uk/mapfiles/transparent.png">
          <a:extLst>
            <a:ext uri="{FF2B5EF4-FFF2-40B4-BE49-F238E27FC236}">
              <a16:creationId xmlns:a16="http://schemas.microsoft.com/office/drawing/2014/main" id="{7E34DB0E-BB75-48FB-8D34-78ADEF6660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67" name="Picture 905" descr="https://maps.gstatic.com/intl/en_uk/mapfiles/transparent.png">
          <a:extLst>
            <a:ext uri="{FF2B5EF4-FFF2-40B4-BE49-F238E27FC236}">
              <a16:creationId xmlns:a16="http://schemas.microsoft.com/office/drawing/2014/main" id="{E6922C86-CAFC-4AE6-9AAF-F54149431D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68" name="Picture 906" descr="https://maps.gstatic.com/intl/en_uk/mapfiles/transparent.png">
          <a:extLst>
            <a:ext uri="{FF2B5EF4-FFF2-40B4-BE49-F238E27FC236}">
              <a16:creationId xmlns:a16="http://schemas.microsoft.com/office/drawing/2014/main" id="{EFCA62C8-C721-449E-9129-827970F25A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69" name="Picture 907" descr="https://maps.gstatic.com/intl/en_uk/mapfiles/transparent.png">
          <a:extLst>
            <a:ext uri="{FF2B5EF4-FFF2-40B4-BE49-F238E27FC236}">
              <a16:creationId xmlns:a16="http://schemas.microsoft.com/office/drawing/2014/main" id="{EFF7107A-0AE6-4254-996E-F3B6E26C1B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70" name="Picture 908" descr="https://maps.gstatic.com/intl/en_uk/mapfiles/transparent.png">
          <a:extLst>
            <a:ext uri="{FF2B5EF4-FFF2-40B4-BE49-F238E27FC236}">
              <a16:creationId xmlns:a16="http://schemas.microsoft.com/office/drawing/2014/main" id="{1CAAD792-F53A-49C0-BE44-3FC228B022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71" name="Picture 909" descr="https://maps.gstatic.com/intl/en_uk/mapfiles/transparent.png">
          <a:extLst>
            <a:ext uri="{FF2B5EF4-FFF2-40B4-BE49-F238E27FC236}">
              <a16:creationId xmlns:a16="http://schemas.microsoft.com/office/drawing/2014/main" id="{3A054B68-BF28-4BC3-BDF3-C0CF8AFF49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72" name="Picture 910" descr="https://maps.gstatic.com/intl/en_uk/mapfiles/transparent.png">
          <a:extLst>
            <a:ext uri="{FF2B5EF4-FFF2-40B4-BE49-F238E27FC236}">
              <a16:creationId xmlns:a16="http://schemas.microsoft.com/office/drawing/2014/main" id="{EC90500C-6032-4D95-93AB-9058E71D362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73" name="Picture 911" descr="https://maps.gstatic.com/intl/en_uk/mapfiles/transparent.png">
          <a:extLst>
            <a:ext uri="{FF2B5EF4-FFF2-40B4-BE49-F238E27FC236}">
              <a16:creationId xmlns:a16="http://schemas.microsoft.com/office/drawing/2014/main" id="{50D33182-0096-4F34-B537-8CAC8B847B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74" name="Picture 912" descr="https://maps.gstatic.com/intl/en_uk/mapfiles/transparent.png">
          <a:extLst>
            <a:ext uri="{FF2B5EF4-FFF2-40B4-BE49-F238E27FC236}">
              <a16:creationId xmlns:a16="http://schemas.microsoft.com/office/drawing/2014/main" id="{4DF784D9-CCF2-446C-BACD-433BDF3FB0B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75" name="Picture 913" descr="https://maps.gstatic.com/intl/en_uk/mapfiles/transparent.png">
          <a:extLst>
            <a:ext uri="{FF2B5EF4-FFF2-40B4-BE49-F238E27FC236}">
              <a16:creationId xmlns:a16="http://schemas.microsoft.com/office/drawing/2014/main" id="{C21D8509-0CEB-4D2C-B295-027B08943D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76" name="Picture 914" descr="https://maps.gstatic.com/intl/en_uk/mapfiles/transparent.png">
          <a:extLst>
            <a:ext uri="{FF2B5EF4-FFF2-40B4-BE49-F238E27FC236}">
              <a16:creationId xmlns:a16="http://schemas.microsoft.com/office/drawing/2014/main" id="{C1A0E23F-181F-44B1-B226-A5C329E350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77" name="Picture 915" descr="https://maps.gstatic.com/intl/en_uk/mapfiles/transparent.png">
          <a:extLst>
            <a:ext uri="{FF2B5EF4-FFF2-40B4-BE49-F238E27FC236}">
              <a16:creationId xmlns:a16="http://schemas.microsoft.com/office/drawing/2014/main" id="{4DBC94E5-9B1E-44A3-8CCE-0EB68DFA79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78" name="Picture 916" descr="https://maps.gstatic.com/intl/en_uk/mapfiles/transparent.png">
          <a:extLst>
            <a:ext uri="{FF2B5EF4-FFF2-40B4-BE49-F238E27FC236}">
              <a16:creationId xmlns:a16="http://schemas.microsoft.com/office/drawing/2014/main" id="{B3ED69F2-9A8A-4E8E-B6C4-365E6BD1CA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79" name="Picture 917" descr="https://maps.gstatic.com/intl/en_uk/mapfiles/transparent.png">
          <a:extLst>
            <a:ext uri="{FF2B5EF4-FFF2-40B4-BE49-F238E27FC236}">
              <a16:creationId xmlns:a16="http://schemas.microsoft.com/office/drawing/2014/main" id="{BBE21727-B27B-4FC3-990E-220D53D934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80" name="Picture 918" descr="https://maps.gstatic.com/intl/en_uk/mapfiles/transparent.png">
          <a:extLst>
            <a:ext uri="{FF2B5EF4-FFF2-40B4-BE49-F238E27FC236}">
              <a16:creationId xmlns:a16="http://schemas.microsoft.com/office/drawing/2014/main" id="{C88EFD1A-0D46-4CE4-9012-FC7708005E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81" name="Picture 919" descr="https://maps.gstatic.com/intl/en_uk/mapfiles/transparent.png">
          <a:extLst>
            <a:ext uri="{FF2B5EF4-FFF2-40B4-BE49-F238E27FC236}">
              <a16:creationId xmlns:a16="http://schemas.microsoft.com/office/drawing/2014/main" id="{F64B9ADE-F848-4A09-8929-F600D2B4F58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82" name="Picture 920" descr="https://maps.gstatic.com/intl/en_uk/mapfiles/transparent.png">
          <a:extLst>
            <a:ext uri="{FF2B5EF4-FFF2-40B4-BE49-F238E27FC236}">
              <a16:creationId xmlns:a16="http://schemas.microsoft.com/office/drawing/2014/main" id="{5CABE91A-B409-40F1-91AA-0782B6DD41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83" name="Picture 921" descr="https://maps.gstatic.com/intl/en_uk/mapfiles/transparent.png">
          <a:extLst>
            <a:ext uri="{FF2B5EF4-FFF2-40B4-BE49-F238E27FC236}">
              <a16:creationId xmlns:a16="http://schemas.microsoft.com/office/drawing/2014/main" id="{CF46D57B-7DE0-408E-ACDB-03B4CA0214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84" name="Picture 922" descr="https://maps.gstatic.com/intl/en_uk/mapfiles/transparent.png">
          <a:extLst>
            <a:ext uri="{FF2B5EF4-FFF2-40B4-BE49-F238E27FC236}">
              <a16:creationId xmlns:a16="http://schemas.microsoft.com/office/drawing/2014/main" id="{29F669A6-3EB7-4927-88D0-BF9F1859FCA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85" name="Picture 923" descr="https://maps.gstatic.com/intl/en_uk/mapfiles/transparent.png">
          <a:extLst>
            <a:ext uri="{FF2B5EF4-FFF2-40B4-BE49-F238E27FC236}">
              <a16:creationId xmlns:a16="http://schemas.microsoft.com/office/drawing/2014/main" id="{EBA7ACA8-7712-49DE-B103-D67795B2ED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86" name="Picture 924" descr="https://maps.gstatic.com/intl/en_uk/mapfiles/transparent.png">
          <a:extLst>
            <a:ext uri="{FF2B5EF4-FFF2-40B4-BE49-F238E27FC236}">
              <a16:creationId xmlns:a16="http://schemas.microsoft.com/office/drawing/2014/main" id="{9AEA179A-C6A4-48DB-9F30-69FA1D1D47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87" name="Picture 925" descr="https://maps.gstatic.com/intl/en_uk/mapfiles/transparent.png">
          <a:extLst>
            <a:ext uri="{FF2B5EF4-FFF2-40B4-BE49-F238E27FC236}">
              <a16:creationId xmlns:a16="http://schemas.microsoft.com/office/drawing/2014/main" id="{48F0B876-271C-4EA2-923E-505EE9FEBF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88" name="Picture 926" descr="https://maps.gstatic.com/intl/en_uk/mapfiles/transparent.png">
          <a:extLst>
            <a:ext uri="{FF2B5EF4-FFF2-40B4-BE49-F238E27FC236}">
              <a16:creationId xmlns:a16="http://schemas.microsoft.com/office/drawing/2014/main" id="{0CB09020-F94D-4594-A751-9EEB7D02A7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89" name="Picture 927" descr="https://maps.gstatic.com/intl/en_uk/mapfiles/transparent.png">
          <a:extLst>
            <a:ext uri="{FF2B5EF4-FFF2-40B4-BE49-F238E27FC236}">
              <a16:creationId xmlns:a16="http://schemas.microsoft.com/office/drawing/2014/main" id="{7D6D16EA-99E2-4983-89A2-37660C74C8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90" name="Picture 928" descr="https://maps.gstatic.com/intl/en_uk/mapfiles/transparent.png">
          <a:extLst>
            <a:ext uri="{FF2B5EF4-FFF2-40B4-BE49-F238E27FC236}">
              <a16:creationId xmlns:a16="http://schemas.microsoft.com/office/drawing/2014/main" id="{197971D9-D778-46F4-9BCF-27222EBC0C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91" name="Picture 929" descr="https://maps.gstatic.com/intl/en_uk/mapfiles/transparent.png">
          <a:extLst>
            <a:ext uri="{FF2B5EF4-FFF2-40B4-BE49-F238E27FC236}">
              <a16:creationId xmlns:a16="http://schemas.microsoft.com/office/drawing/2014/main" id="{FC5CDA45-B4B6-4E9E-83A8-CDFC64E640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92" name="Picture 930" descr="https://maps.gstatic.com/intl/en_uk/mapfiles/transparent.png">
          <a:extLst>
            <a:ext uri="{FF2B5EF4-FFF2-40B4-BE49-F238E27FC236}">
              <a16:creationId xmlns:a16="http://schemas.microsoft.com/office/drawing/2014/main" id="{B89ABFE7-7CBC-4C3A-84E2-ACEBCF6D50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93" name="Picture 931" descr="https://maps.gstatic.com/intl/en_uk/mapfiles/transparent.png">
          <a:extLst>
            <a:ext uri="{FF2B5EF4-FFF2-40B4-BE49-F238E27FC236}">
              <a16:creationId xmlns:a16="http://schemas.microsoft.com/office/drawing/2014/main" id="{021A3E4B-1123-494C-A4BE-834A65AC1F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94" name="Picture 932" descr="https://maps.gstatic.com/intl/en_uk/mapfiles/transparent.png">
          <a:extLst>
            <a:ext uri="{FF2B5EF4-FFF2-40B4-BE49-F238E27FC236}">
              <a16:creationId xmlns:a16="http://schemas.microsoft.com/office/drawing/2014/main" id="{5A63EB38-6D5C-4873-83C1-E29BDCDA58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95" name="Picture 933" descr="https://maps.gstatic.com/intl/en_uk/mapfiles/transparent.png">
          <a:extLst>
            <a:ext uri="{FF2B5EF4-FFF2-40B4-BE49-F238E27FC236}">
              <a16:creationId xmlns:a16="http://schemas.microsoft.com/office/drawing/2014/main" id="{401E8784-0AA9-4165-AF77-2BD33836431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96" name="Picture 934" descr="https://maps.gstatic.com/intl/en_uk/mapfiles/transparent.png">
          <a:extLst>
            <a:ext uri="{FF2B5EF4-FFF2-40B4-BE49-F238E27FC236}">
              <a16:creationId xmlns:a16="http://schemas.microsoft.com/office/drawing/2014/main" id="{727CB512-2502-4D2C-B523-5A7121299A1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97" name="Picture 935" descr="https://maps.gstatic.com/intl/en_uk/mapfiles/transparent.png">
          <a:extLst>
            <a:ext uri="{FF2B5EF4-FFF2-40B4-BE49-F238E27FC236}">
              <a16:creationId xmlns:a16="http://schemas.microsoft.com/office/drawing/2014/main" id="{768BCB7D-F152-49EA-9747-E39C460EA1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98" name="Picture 936" descr="https://maps.gstatic.com/intl/en_uk/mapfiles/transparent.png">
          <a:extLst>
            <a:ext uri="{FF2B5EF4-FFF2-40B4-BE49-F238E27FC236}">
              <a16:creationId xmlns:a16="http://schemas.microsoft.com/office/drawing/2014/main" id="{C0997E0F-4BAD-482F-A8F6-F8E2F3B5175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599" name="Picture 937" descr="https://maps.gstatic.com/intl/en_uk/mapfiles/transparent.png">
          <a:extLst>
            <a:ext uri="{FF2B5EF4-FFF2-40B4-BE49-F238E27FC236}">
              <a16:creationId xmlns:a16="http://schemas.microsoft.com/office/drawing/2014/main" id="{204207E5-0FB0-4639-A352-779A95F5A1D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00" name="Picture 938" descr="https://maps.gstatic.com/intl/en_uk/mapfiles/transparent.png">
          <a:extLst>
            <a:ext uri="{FF2B5EF4-FFF2-40B4-BE49-F238E27FC236}">
              <a16:creationId xmlns:a16="http://schemas.microsoft.com/office/drawing/2014/main" id="{009B0290-EA4D-436D-98E8-AA9261F7FD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01" name="Picture 939" descr="https://maps.gstatic.com/intl/en_uk/mapfiles/transparent.png">
          <a:extLst>
            <a:ext uri="{FF2B5EF4-FFF2-40B4-BE49-F238E27FC236}">
              <a16:creationId xmlns:a16="http://schemas.microsoft.com/office/drawing/2014/main" id="{C342C497-94EB-4E2E-A705-962D7876996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02" name="Picture 940" descr="https://maps.gstatic.com/intl/en_uk/mapfiles/transparent.png">
          <a:extLst>
            <a:ext uri="{FF2B5EF4-FFF2-40B4-BE49-F238E27FC236}">
              <a16:creationId xmlns:a16="http://schemas.microsoft.com/office/drawing/2014/main" id="{95B1D0A2-B8E4-4D4E-84D1-0FE686EEF8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03" name="Picture 941" descr="https://maps.gstatic.com/intl/en_uk/mapfiles/transparent.png">
          <a:extLst>
            <a:ext uri="{FF2B5EF4-FFF2-40B4-BE49-F238E27FC236}">
              <a16:creationId xmlns:a16="http://schemas.microsoft.com/office/drawing/2014/main" id="{5076C133-7BEB-4FC8-BCC4-D16D499EC0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04" name="Picture 942" descr="https://maps.gstatic.com/intl/en_uk/mapfiles/transparent.png">
          <a:extLst>
            <a:ext uri="{FF2B5EF4-FFF2-40B4-BE49-F238E27FC236}">
              <a16:creationId xmlns:a16="http://schemas.microsoft.com/office/drawing/2014/main" id="{D50C7AAD-DB90-4182-B566-24D644D64E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05" name="Picture 943" descr="https://maps.gstatic.com/intl/en_uk/mapfiles/transparent.png">
          <a:extLst>
            <a:ext uri="{FF2B5EF4-FFF2-40B4-BE49-F238E27FC236}">
              <a16:creationId xmlns:a16="http://schemas.microsoft.com/office/drawing/2014/main" id="{22B2F5A5-9D5F-4E19-85A4-DAA65A7F55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06" name="Picture 944" descr="https://maps.gstatic.com/intl/en_uk/mapfiles/transparent.png">
          <a:extLst>
            <a:ext uri="{FF2B5EF4-FFF2-40B4-BE49-F238E27FC236}">
              <a16:creationId xmlns:a16="http://schemas.microsoft.com/office/drawing/2014/main" id="{DF565A7B-D21A-455B-95E1-5EDAA0F391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07" name="Picture 945" descr="https://maps.gstatic.com/intl/en_uk/mapfiles/transparent.png">
          <a:extLst>
            <a:ext uri="{FF2B5EF4-FFF2-40B4-BE49-F238E27FC236}">
              <a16:creationId xmlns:a16="http://schemas.microsoft.com/office/drawing/2014/main" id="{18EEB468-6A94-4A90-B977-54443044F5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08" name="Picture 946" descr="https://maps.gstatic.com/intl/en_uk/mapfiles/transparent.png">
          <a:extLst>
            <a:ext uri="{FF2B5EF4-FFF2-40B4-BE49-F238E27FC236}">
              <a16:creationId xmlns:a16="http://schemas.microsoft.com/office/drawing/2014/main" id="{1F7AD4CB-EE68-4A85-BF24-17391097D7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09" name="Picture 947" descr="https://maps.gstatic.com/intl/en_uk/mapfiles/transparent.png">
          <a:extLst>
            <a:ext uri="{FF2B5EF4-FFF2-40B4-BE49-F238E27FC236}">
              <a16:creationId xmlns:a16="http://schemas.microsoft.com/office/drawing/2014/main" id="{5DE2728A-99B2-427E-B66A-EAECA0308F1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10" name="Picture 948" descr="https://maps.gstatic.com/intl/en_uk/mapfiles/transparent.png">
          <a:extLst>
            <a:ext uri="{FF2B5EF4-FFF2-40B4-BE49-F238E27FC236}">
              <a16:creationId xmlns:a16="http://schemas.microsoft.com/office/drawing/2014/main" id="{54C7DD8C-2008-46FF-87DC-44FB7F699B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11" name="Picture 949" descr="https://maps.gstatic.com/intl/en_uk/mapfiles/transparent.png">
          <a:extLst>
            <a:ext uri="{FF2B5EF4-FFF2-40B4-BE49-F238E27FC236}">
              <a16:creationId xmlns:a16="http://schemas.microsoft.com/office/drawing/2014/main" id="{1BD22216-B3C4-45D3-BB54-5E7D1569DF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12" name="Picture 950" descr="https://maps.gstatic.com/intl/en_uk/mapfiles/transparent.png">
          <a:extLst>
            <a:ext uri="{FF2B5EF4-FFF2-40B4-BE49-F238E27FC236}">
              <a16:creationId xmlns:a16="http://schemas.microsoft.com/office/drawing/2014/main" id="{CB21588C-C80D-455A-8354-54671D42A2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13" name="Picture 951" descr="https://maps.gstatic.com/intl/en_uk/mapfiles/transparent.png">
          <a:extLst>
            <a:ext uri="{FF2B5EF4-FFF2-40B4-BE49-F238E27FC236}">
              <a16:creationId xmlns:a16="http://schemas.microsoft.com/office/drawing/2014/main" id="{611852A3-05DE-4027-8DD4-E44CC5938B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14" name="Picture 952" descr="https://maps.gstatic.com/intl/en_uk/mapfiles/transparent.png">
          <a:extLst>
            <a:ext uri="{FF2B5EF4-FFF2-40B4-BE49-F238E27FC236}">
              <a16:creationId xmlns:a16="http://schemas.microsoft.com/office/drawing/2014/main" id="{776B034F-65CA-4253-9A25-A3B2C485AB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15" name="Picture 953" descr="https://maps.gstatic.com/intl/en_uk/mapfiles/transparent.png">
          <a:extLst>
            <a:ext uri="{FF2B5EF4-FFF2-40B4-BE49-F238E27FC236}">
              <a16:creationId xmlns:a16="http://schemas.microsoft.com/office/drawing/2014/main" id="{3E72F98F-391D-466D-9801-3A9B5141B4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16" name="Picture 954" descr="https://maps.gstatic.com/intl/en_uk/mapfiles/transparent.png">
          <a:extLst>
            <a:ext uri="{FF2B5EF4-FFF2-40B4-BE49-F238E27FC236}">
              <a16:creationId xmlns:a16="http://schemas.microsoft.com/office/drawing/2014/main" id="{C404C186-7E4A-4A4B-81DB-1784FE4EEF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17" name="Picture 955" descr="https://maps.gstatic.com/intl/en_uk/mapfiles/transparent.png">
          <a:extLst>
            <a:ext uri="{FF2B5EF4-FFF2-40B4-BE49-F238E27FC236}">
              <a16:creationId xmlns:a16="http://schemas.microsoft.com/office/drawing/2014/main" id="{39B75AEF-CB52-4879-8CFD-502BC9013E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94</xdr:row>
      <xdr:rowOff>0</xdr:rowOff>
    </xdr:from>
    <xdr:to>
      <xdr:col>1</xdr:col>
      <xdr:colOff>5690</xdr:colOff>
      <xdr:row>94</xdr:row>
      <xdr:rowOff>9525</xdr:rowOff>
    </xdr:to>
    <xdr:sp macro="" textlink="">
      <xdr:nvSpPr>
        <xdr:cNvPr id="4618" name="Picture 956" descr="https://maps.gstatic.com/intl/en_uk/mapfiles/transparent.png">
          <a:extLst>
            <a:ext uri="{FF2B5EF4-FFF2-40B4-BE49-F238E27FC236}">
              <a16:creationId xmlns:a16="http://schemas.microsoft.com/office/drawing/2014/main" id="{B2439E7E-FD9F-4D22-A4AD-6619F4D5B064}"/>
            </a:ext>
          </a:extLst>
        </xdr:cNvPr>
        <xdr:cNvSpPr>
          <a:spLocks noChangeAspect="1" noChangeArrowheads="1"/>
        </xdr:cNvSpPr>
      </xdr:nvSpPr>
      <xdr:spPr bwMode="auto">
        <a:xfrm>
          <a:off x="923925" y="18830925"/>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19" name="Picture 957" descr="https://maps.gstatic.com/intl/en_uk/mapfiles/transparent.png">
          <a:extLst>
            <a:ext uri="{FF2B5EF4-FFF2-40B4-BE49-F238E27FC236}">
              <a16:creationId xmlns:a16="http://schemas.microsoft.com/office/drawing/2014/main" id="{B03F8B6F-D264-4F24-9A11-C4AB671E8E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20" name="Picture 958" descr="https://maps.gstatic.com/intl/en_uk/mapfiles/transparent.png">
          <a:extLst>
            <a:ext uri="{FF2B5EF4-FFF2-40B4-BE49-F238E27FC236}">
              <a16:creationId xmlns:a16="http://schemas.microsoft.com/office/drawing/2014/main" id="{4F68CF5C-083A-4A31-A295-54231B6C24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21" name="Picture 959" descr="https://maps.gstatic.com/intl/en_uk/mapfiles/transparent.png">
          <a:extLst>
            <a:ext uri="{FF2B5EF4-FFF2-40B4-BE49-F238E27FC236}">
              <a16:creationId xmlns:a16="http://schemas.microsoft.com/office/drawing/2014/main" id="{02315D14-2B3C-48F3-A67E-6DFD6A02ED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22" name="Picture 960" descr="https://maps.gstatic.com/intl/en_uk/mapfiles/transparent.png">
          <a:extLst>
            <a:ext uri="{FF2B5EF4-FFF2-40B4-BE49-F238E27FC236}">
              <a16:creationId xmlns:a16="http://schemas.microsoft.com/office/drawing/2014/main" id="{431BB80E-3129-415D-95E0-91DD80B9659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23" name="Picture 961" descr="https://maps.gstatic.com/intl/en_uk/mapfiles/transparent.png">
          <a:extLst>
            <a:ext uri="{FF2B5EF4-FFF2-40B4-BE49-F238E27FC236}">
              <a16:creationId xmlns:a16="http://schemas.microsoft.com/office/drawing/2014/main" id="{9A3AC701-6023-4177-98FB-B69D4E0710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24" name="Picture 962" descr="https://maps.gstatic.com/intl/en_uk/mapfiles/transparent.png">
          <a:extLst>
            <a:ext uri="{FF2B5EF4-FFF2-40B4-BE49-F238E27FC236}">
              <a16:creationId xmlns:a16="http://schemas.microsoft.com/office/drawing/2014/main" id="{DB10DD8C-8010-49E9-8968-49D3E1ED64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25" name="Picture 963" descr="https://maps.gstatic.com/intl/en_uk/mapfiles/transparent.png">
          <a:extLst>
            <a:ext uri="{FF2B5EF4-FFF2-40B4-BE49-F238E27FC236}">
              <a16:creationId xmlns:a16="http://schemas.microsoft.com/office/drawing/2014/main" id="{54EA759D-9AFA-4AA1-9B35-C4C8E29E8F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26" name="Picture 964" descr="https://maps.gstatic.com/intl/en_uk/mapfiles/transparent.png">
          <a:extLst>
            <a:ext uri="{FF2B5EF4-FFF2-40B4-BE49-F238E27FC236}">
              <a16:creationId xmlns:a16="http://schemas.microsoft.com/office/drawing/2014/main" id="{144440B3-0CA2-4FFC-A686-BCE9A0133F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27" name="Picture 965" descr="https://maps.gstatic.com/intl/en_uk/mapfiles/transparent.png">
          <a:extLst>
            <a:ext uri="{FF2B5EF4-FFF2-40B4-BE49-F238E27FC236}">
              <a16:creationId xmlns:a16="http://schemas.microsoft.com/office/drawing/2014/main" id="{5167F4D7-5EF4-4D85-8794-7197664ACF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28" name="Picture 966" descr="https://maps.gstatic.com/intl/en_uk/mapfiles/transparent.png">
          <a:extLst>
            <a:ext uri="{FF2B5EF4-FFF2-40B4-BE49-F238E27FC236}">
              <a16:creationId xmlns:a16="http://schemas.microsoft.com/office/drawing/2014/main" id="{DABAF228-73AF-43A8-8144-D1BF0C9F56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29" name="Picture 967" descr="https://maps.gstatic.com/intl/en_uk/mapfiles/transparent.png">
          <a:extLst>
            <a:ext uri="{FF2B5EF4-FFF2-40B4-BE49-F238E27FC236}">
              <a16:creationId xmlns:a16="http://schemas.microsoft.com/office/drawing/2014/main" id="{65BDA4FF-54B9-4956-8F28-C386ADB5AB5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30" name="Picture 968" descr="https://maps.gstatic.com/intl/en_uk/mapfiles/transparent.png">
          <a:extLst>
            <a:ext uri="{FF2B5EF4-FFF2-40B4-BE49-F238E27FC236}">
              <a16:creationId xmlns:a16="http://schemas.microsoft.com/office/drawing/2014/main" id="{2B680C8C-7D44-4C7C-A523-3725F7FB0A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31" name="Picture 969" descr="https://maps.gstatic.com/intl/en_uk/mapfiles/transparent.png">
          <a:extLst>
            <a:ext uri="{FF2B5EF4-FFF2-40B4-BE49-F238E27FC236}">
              <a16:creationId xmlns:a16="http://schemas.microsoft.com/office/drawing/2014/main" id="{3C26D773-2D50-4A70-84F7-83D346395E2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32" name="Picture 970" descr="https://maps.gstatic.com/intl/en_uk/mapfiles/transparent.png">
          <a:extLst>
            <a:ext uri="{FF2B5EF4-FFF2-40B4-BE49-F238E27FC236}">
              <a16:creationId xmlns:a16="http://schemas.microsoft.com/office/drawing/2014/main" id="{943B4201-A284-4881-A877-53884984D1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33" name="Picture 971" descr="https://maps.gstatic.com/intl/en_uk/mapfiles/transparent.png">
          <a:extLst>
            <a:ext uri="{FF2B5EF4-FFF2-40B4-BE49-F238E27FC236}">
              <a16:creationId xmlns:a16="http://schemas.microsoft.com/office/drawing/2014/main" id="{0A2A2338-C547-445F-99E1-7C8EDAF617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34" name="Picture 972" descr="https://maps.gstatic.com/intl/en_uk/mapfiles/transparent.png">
          <a:extLst>
            <a:ext uri="{FF2B5EF4-FFF2-40B4-BE49-F238E27FC236}">
              <a16:creationId xmlns:a16="http://schemas.microsoft.com/office/drawing/2014/main" id="{7589C80D-3D97-4B13-B934-540C5DB74B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35" name="Picture 973" descr="https://maps.gstatic.com/intl/en_uk/mapfiles/transparent.png">
          <a:extLst>
            <a:ext uri="{FF2B5EF4-FFF2-40B4-BE49-F238E27FC236}">
              <a16:creationId xmlns:a16="http://schemas.microsoft.com/office/drawing/2014/main" id="{E264AAC2-1C67-40EB-A36D-146C7714A7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36" name="Picture 974" descr="https://maps.gstatic.com/intl/en_uk/mapfiles/transparent.png">
          <a:extLst>
            <a:ext uri="{FF2B5EF4-FFF2-40B4-BE49-F238E27FC236}">
              <a16:creationId xmlns:a16="http://schemas.microsoft.com/office/drawing/2014/main" id="{A16645F3-927C-48C5-A970-F9542D952D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37" name="Picture 975" descr="https://maps.gstatic.com/intl/en_uk/mapfiles/transparent.png">
          <a:extLst>
            <a:ext uri="{FF2B5EF4-FFF2-40B4-BE49-F238E27FC236}">
              <a16:creationId xmlns:a16="http://schemas.microsoft.com/office/drawing/2014/main" id="{F197991C-C3C2-455B-9642-EF51327FE44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94</xdr:row>
      <xdr:rowOff>0</xdr:rowOff>
    </xdr:from>
    <xdr:to>
      <xdr:col>1</xdr:col>
      <xdr:colOff>5690</xdr:colOff>
      <xdr:row>94</xdr:row>
      <xdr:rowOff>9525</xdr:rowOff>
    </xdr:to>
    <xdr:sp macro="" textlink="">
      <xdr:nvSpPr>
        <xdr:cNvPr id="4638" name="Picture 976" descr="https://maps.gstatic.com/intl/en_uk/mapfiles/transparent.png">
          <a:extLst>
            <a:ext uri="{FF2B5EF4-FFF2-40B4-BE49-F238E27FC236}">
              <a16:creationId xmlns:a16="http://schemas.microsoft.com/office/drawing/2014/main" id="{40322278-2EB1-4EA4-B355-BF42618660D5}"/>
            </a:ext>
          </a:extLst>
        </xdr:cNvPr>
        <xdr:cNvSpPr>
          <a:spLocks noChangeAspect="1" noChangeArrowheads="1"/>
        </xdr:cNvSpPr>
      </xdr:nvSpPr>
      <xdr:spPr bwMode="auto">
        <a:xfrm>
          <a:off x="923925" y="18830925"/>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39" name="Picture 9046" descr="https://maps.gstatic.com/intl/en_uk/mapfiles/transparent.png">
          <a:extLst>
            <a:ext uri="{FF2B5EF4-FFF2-40B4-BE49-F238E27FC236}">
              <a16:creationId xmlns:a16="http://schemas.microsoft.com/office/drawing/2014/main" id="{8752AD6E-109D-4281-904C-4BFC4F1709A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40" name="Picture 9047" descr="https://maps.gstatic.com/intl/en_uk/mapfiles/transparent.png">
          <a:extLst>
            <a:ext uri="{FF2B5EF4-FFF2-40B4-BE49-F238E27FC236}">
              <a16:creationId xmlns:a16="http://schemas.microsoft.com/office/drawing/2014/main" id="{E632DFBB-1CF5-4F38-9BC6-8EA6FDF56B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41" name="Picture 9048" descr="https://maps.gstatic.com/intl/en_uk/mapfiles/transparent.png">
          <a:extLst>
            <a:ext uri="{FF2B5EF4-FFF2-40B4-BE49-F238E27FC236}">
              <a16:creationId xmlns:a16="http://schemas.microsoft.com/office/drawing/2014/main" id="{7A46B16D-DA47-4E90-9E52-995FCE15E7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42" name="Picture 9049" descr="https://maps.gstatic.com/intl/en_uk/mapfiles/transparent.png">
          <a:extLst>
            <a:ext uri="{FF2B5EF4-FFF2-40B4-BE49-F238E27FC236}">
              <a16:creationId xmlns:a16="http://schemas.microsoft.com/office/drawing/2014/main" id="{8751BAA9-029E-49A8-A8F2-85A47428F8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43" name="Picture 9050" descr="https://maps.gstatic.com/intl/en_uk/mapfiles/transparent.png">
          <a:extLst>
            <a:ext uri="{FF2B5EF4-FFF2-40B4-BE49-F238E27FC236}">
              <a16:creationId xmlns:a16="http://schemas.microsoft.com/office/drawing/2014/main" id="{A74D5D3F-5C79-48D8-B48A-BC57048024A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44" name="Picture 9051" descr="https://maps.gstatic.com/intl/en_uk/mapfiles/transparent.png">
          <a:extLst>
            <a:ext uri="{FF2B5EF4-FFF2-40B4-BE49-F238E27FC236}">
              <a16:creationId xmlns:a16="http://schemas.microsoft.com/office/drawing/2014/main" id="{ED19E7AF-2A7F-427A-882C-17C92F5E11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45" name="Picture 9052" descr="https://maps.gstatic.com/intl/en_uk/mapfiles/transparent.png">
          <a:extLst>
            <a:ext uri="{FF2B5EF4-FFF2-40B4-BE49-F238E27FC236}">
              <a16:creationId xmlns:a16="http://schemas.microsoft.com/office/drawing/2014/main" id="{48596377-23AD-4B8D-AE6B-DAD1C0E2AA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46" name="Picture 9053" descr="https://maps.gstatic.com/intl/en_uk/mapfiles/transparent.png">
          <a:extLst>
            <a:ext uri="{FF2B5EF4-FFF2-40B4-BE49-F238E27FC236}">
              <a16:creationId xmlns:a16="http://schemas.microsoft.com/office/drawing/2014/main" id="{EEABC622-0119-4776-9836-62E556EBE8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47" name="Picture 9054" descr="https://maps.gstatic.com/intl/en_uk/mapfiles/transparent.png">
          <a:extLst>
            <a:ext uri="{FF2B5EF4-FFF2-40B4-BE49-F238E27FC236}">
              <a16:creationId xmlns:a16="http://schemas.microsoft.com/office/drawing/2014/main" id="{3969B042-0488-4A03-BEC7-708AA708F6B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48" name="Picture 9055" descr="https://maps.gstatic.com/intl/en_uk/mapfiles/transparent.png">
          <a:extLst>
            <a:ext uri="{FF2B5EF4-FFF2-40B4-BE49-F238E27FC236}">
              <a16:creationId xmlns:a16="http://schemas.microsoft.com/office/drawing/2014/main" id="{C7832FCA-1FCA-4F24-AE04-EBBABC6298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49" name="Picture 9056" descr="https://maps.gstatic.com/intl/en_uk/mapfiles/transparent.png">
          <a:extLst>
            <a:ext uri="{FF2B5EF4-FFF2-40B4-BE49-F238E27FC236}">
              <a16:creationId xmlns:a16="http://schemas.microsoft.com/office/drawing/2014/main" id="{A95B7D43-07A8-4FC8-B436-5C181ED89A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50" name="Picture 9057" descr="https://maps.gstatic.com/intl/en_uk/mapfiles/transparent.png">
          <a:extLst>
            <a:ext uri="{FF2B5EF4-FFF2-40B4-BE49-F238E27FC236}">
              <a16:creationId xmlns:a16="http://schemas.microsoft.com/office/drawing/2014/main" id="{C20FC21F-DAE1-4DDD-991D-B15A0F58D1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51" name="Picture 9058" descr="https://maps.gstatic.com/intl/en_uk/mapfiles/transparent.png">
          <a:extLst>
            <a:ext uri="{FF2B5EF4-FFF2-40B4-BE49-F238E27FC236}">
              <a16:creationId xmlns:a16="http://schemas.microsoft.com/office/drawing/2014/main" id="{F83E229B-5C54-4686-8FFA-BE4F56C3FF0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52" name="Picture 9059" descr="https://maps.gstatic.com/intl/en_uk/mapfiles/transparent.png">
          <a:extLst>
            <a:ext uri="{FF2B5EF4-FFF2-40B4-BE49-F238E27FC236}">
              <a16:creationId xmlns:a16="http://schemas.microsoft.com/office/drawing/2014/main" id="{114DC1B4-E5B2-420C-9513-23163674BA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53" name="Picture 9060" descr="https://maps.gstatic.com/intl/en_uk/mapfiles/transparent.png">
          <a:extLst>
            <a:ext uri="{FF2B5EF4-FFF2-40B4-BE49-F238E27FC236}">
              <a16:creationId xmlns:a16="http://schemas.microsoft.com/office/drawing/2014/main" id="{A0A39727-005B-453F-B8ED-563159B98A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54" name="Picture 9061" descr="https://maps.gstatic.com/intl/en_uk/mapfiles/transparent.png">
          <a:extLst>
            <a:ext uri="{FF2B5EF4-FFF2-40B4-BE49-F238E27FC236}">
              <a16:creationId xmlns:a16="http://schemas.microsoft.com/office/drawing/2014/main" id="{9E1E3035-3F93-4923-9A52-4C0156F507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55" name="Picture 9062" descr="https://maps.gstatic.com/intl/en_uk/mapfiles/transparent.png">
          <a:extLst>
            <a:ext uri="{FF2B5EF4-FFF2-40B4-BE49-F238E27FC236}">
              <a16:creationId xmlns:a16="http://schemas.microsoft.com/office/drawing/2014/main" id="{DF338678-F38F-499C-A7DC-403480D69B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56" name="Picture 9063" descr="https://maps.gstatic.com/intl/en_uk/mapfiles/transparent.png">
          <a:extLst>
            <a:ext uri="{FF2B5EF4-FFF2-40B4-BE49-F238E27FC236}">
              <a16:creationId xmlns:a16="http://schemas.microsoft.com/office/drawing/2014/main" id="{7C71FF1C-A2FA-4021-909A-C13BCBE9F8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57" name="Picture 9064" descr="https://maps.gstatic.com/intl/en_uk/mapfiles/transparent.png">
          <a:extLst>
            <a:ext uri="{FF2B5EF4-FFF2-40B4-BE49-F238E27FC236}">
              <a16:creationId xmlns:a16="http://schemas.microsoft.com/office/drawing/2014/main" id="{48766805-3B33-43AD-9315-D59C573330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58" name="Picture 9065" descr="https://maps.gstatic.com/intl/en_uk/mapfiles/transparent.png">
          <a:extLst>
            <a:ext uri="{FF2B5EF4-FFF2-40B4-BE49-F238E27FC236}">
              <a16:creationId xmlns:a16="http://schemas.microsoft.com/office/drawing/2014/main" id="{98BA1A73-7873-4624-AC1C-0B90C1B8EB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59" name="Picture 9066" descr="https://maps.gstatic.com/intl/en_uk/mapfiles/transparent.png">
          <a:extLst>
            <a:ext uri="{FF2B5EF4-FFF2-40B4-BE49-F238E27FC236}">
              <a16:creationId xmlns:a16="http://schemas.microsoft.com/office/drawing/2014/main" id="{AA1A1EF9-A8AB-46B3-9917-73B4889546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60" name="Picture 9067" descr="https://maps.gstatic.com/intl/en_uk/mapfiles/transparent.png">
          <a:extLst>
            <a:ext uri="{FF2B5EF4-FFF2-40B4-BE49-F238E27FC236}">
              <a16:creationId xmlns:a16="http://schemas.microsoft.com/office/drawing/2014/main" id="{AF8D7F4F-5EE0-43B9-AA2B-4513F4ECEF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61" name="Picture 9068" descr="https://maps.gstatic.com/intl/en_uk/mapfiles/transparent.png">
          <a:extLst>
            <a:ext uri="{FF2B5EF4-FFF2-40B4-BE49-F238E27FC236}">
              <a16:creationId xmlns:a16="http://schemas.microsoft.com/office/drawing/2014/main" id="{4896BA28-8BE1-4136-A8CC-417AB3F5B1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62" name="Picture 9079" descr="https://maps.gstatic.com/intl/en_uk/mapfiles/transparent.png">
          <a:extLst>
            <a:ext uri="{FF2B5EF4-FFF2-40B4-BE49-F238E27FC236}">
              <a16:creationId xmlns:a16="http://schemas.microsoft.com/office/drawing/2014/main" id="{1E954FF6-9417-4EC4-A6E6-3AAD3DD9BC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63" name="Picture 9080" descr="https://maps.gstatic.com/intl/en_uk/mapfiles/transparent.png">
          <a:extLst>
            <a:ext uri="{FF2B5EF4-FFF2-40B4-BE49-F238E27FC236}">
              <a16:creationId xmlns:a16="http://schemas.microsoft.com/office/drawing/2014/main" id="{CDB66991-51B4-444C-87C0-DF46CCEEFF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64" name="Picture 9081" descr="https://maps.gstatic.com/intl/en_uk/mapfiles/transparent.png">
          <a:extLst>
            <a:ext uri="{FF2B5EF4-FFF2-40B4-BE49-F238E27FC236}">
              <a16:creationId xmlns:a16="http://schemas.microsoft.com/office/drawing/2014/main" id="{74FC482C-3368-4F4B-B23B-2881832FC7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65" name="Picture 9082" descr="https://maps.gstatic.com/intl/en_uk/mapfiles/transparent.png">
          <a:extLst>
            <a:ext uri="{FF2B5EF4-FFF2-40B4-BE49-F238E27FC236}">
              <a16:creationId xmlns:a16="http://schemas.microsoft.com/office/drawing/2014/main" id="{80CCE346-48F5-4610-9C7D-DC7653E3631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66" name="Picture 9083" descr="https://maps.gstatic.com/intl/en_uk/mapfiles/transparent.png">
          <a:extLst>
            <a:ext uri="{FF2B5EF4-FFF2-40B4-BE49-F238E27FC236}">
              <a16:creationId xmlns:a16="http://schemas.microsoft.com/office/drawing/2014/main" id="{7D9ACB99-A9E1-4018-9D3B-CE10D81E6D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67" name="Picture 9084" descr="https://maps.gstatic.com/intl/en_uk/mapfiles/transparent.png">
          <a:extLst>
            <a:ext uri="{FF2B5EF4-FFF2-40B4-BE49-F238E27FC236}">
              <a16:creationId xmlns:a16="http://schemas.microsoft.com/office/drawing/2014/main" id="{9B73F619-33D4-4D26-A774-0DC6BC4B37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68" name="Picture 9085" descr="https://maps.gstatic.com/intl/en_uk/mapfiles/transparent.png">
          <a:extLst>
            <a:ext uri="{FF2B5EF4-FFF2-40B4-BE49-F238E27FC236}">
              <a16:creationId xmlns:a16="http://schemas.microsoft.com/office/drawing/2014/main" id="{4A63890B-84CA-46A1-9207-C80B676DE9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69" name="Picture 9086" descr="https://maps.gstatic.com/intl/en_uk/mapfiles/transparent.png">
          <a:extLst>
            <a:ext uri="{FF2B5EF4-FFF2-40B4-BE49-F238E27FC236}">
              <a16:creationId xmlns:a16="http://schemas.microsoft.com/office/drawing/2014/main" id="{B20304F7-B35F-4532-B981-15F282FECBB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70" name="Picture 9087" descr="https://maps.gstatic.com/intl/en_uk/mapfiles/transparent.png">
          <a:extLst>
            <a:ext uri="{FF2B5EF4-FFF2-40B4-BE49-F238E27FC236}">
              <a16:creationId xmlns:a16="http://schemas.microsoft.com/office/drawing/2014/main" id="{E7312C79-5216-4F4A-8F39-0F94BE41D3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71" name="Picture 9088" descr="https://maps.gstatic.com/intl/en_uk/mapfiles/transparent.png">
          <a:extLst>
            <a:ext uri="{FF2B5EF4-FFF2-40B4-BE49-F238E27FC236}">
              <a16:creationId xmlns:a16="http://schemas.microsoft.com/office/drawing/2014/main" id="{24EFFAB6-3ABE-4196-9B9D-C537022766D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72" name="Picture 9089" descr="https://maps.gstatic.com/intl/en_uk/mapfiles/transparent.png">
          <a:extLst>
            <a:ext uri="{FF2B5EF4-FFF2-40B4-BE49-F238E27FC236}">
              <a16:creationId xmlns:a16="http://schemas.microsoft.com/office/drawing/2014/main" id="{47B4914E-C913-481D-8ABC-EC8551C7EBE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73" name="Picture 9090" descr="https://maps.gstatic.com/intl/en_uk/mapfiles/transparent.png">
          <a:extLst>
            <a:ext uri="{FF2B5EF4-FFF2-40B4-BE49-F238E27FC236}">
              <a16:creationId xmlns:a16="http://schemas.microsoft.com/office/drawing/2014/main" id="{096AA448-AAFD-4983-B70F-E896398271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74" name="Picture 9091" descr="https://maps.gstatic.com/intl/en_uk/mapfiles/transparent.png">
          <a:extLst>
            <a:ext uri="{FF2B5EF4-FFF2-40B4-BE49-F238E27FC236}">
              <a16:creationId xmlns:a16="http://schemas.microsoft.com/office/drawing/2014/main" id="{99DFFF8B-1B77-4FAB-95FC-78850C3F49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75" name="Picture 9092" descr="https://maps.gstatic.com/intl/en_uk/mapfiles/transparent.png">
          <a:extLst>
            <a:ext uri="{FF2B5EF4-FFF2-40B4-BE49-F238E27FC236}">
              <a16:creationId xmlns:a16="http://schemas.microsoft.com/office/drawing/2014/main" id="{C5D5F7CA-E3AE-4E7A-9FAE-416A7F5F0B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76" name="Picture 9093" descr="https://maps.gstatic.com/intl/en_uk/mapfiles/transparent.png">
          <a:extLst>
            <a:ext uri="{FF2B5EF4-FFF2-40B4-BE49-F238E27FC236}">
              <a16:creationId xmlns:a16="http://schemas.microsoft.com/office/drawing/2014/main" id="{FFAE1C2E-7BFA-416E-AB7B-6DF68F71A37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77" name="Picture 9094" descr="https://maps.gstatic.com/intl/en_uk/mapfiles/transparent.png">
          <a:extLst>
            <a:ext uri="{FF2B5EF4-FFF2-40B4-BE49-F238E27FC236}">
              <a16:creationId xmlns:a16="http://schemas.microsoft.com/office/drawing/2014/main" id="{458AA5CD-505C-4AE6-A5AF-F5F3D3B80A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78" name="Picture 9095" descr="https://maps.gstatic.com/intl/en_uk/mapfiles/transparent.png">
          <a:extLst>
            <a:ext uri="{FF2B5EF4-FFF2-40B4-BE49-F238E27FC236}">
              <a16:creationId xmlns:a16="http://schemas.microsoft.com/office/drawing/2014/main" id="{3E845709-C310-482F-BCFC-F66F74F89F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79" name="Picture 9096" descr="https://maps.gstatic.com/intl/en_uk/mapfiles/transparent.png">
          <a:extLst>
            <a:ext uri="{FF2B5EF4-FFF2-40B4-BE49-F238E27FC236}">
              <a16:creationId xmlns:a16="http://schemas.microsoft.com/office/drawing/2014/main" id="{289A5546-E626-4222-807B-C4896B2C42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80" name="Picture 9097" descr="https://maps.gstatic.com/intl/en_uk/mapfiles/transparent.png">
          <a:extLst>
            <a:ext uri="{FF2B5EF4-FFF2-40B4-BE49-F238E27FC236}">
              <a16:creationId xmlns:a16="http://schemas.microsoft.com/office/drawing/2014/main" id="{4991B904-7477-46E0-869B-1571E7BFB3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81" name="Picture 9098" descr="https://maps.gstatic.com/intl/en_uk/mapfiles/transparent.png">
          <a:extLst>
            <a:ext uri="{FF2B5EF4-FFF2-40B4-BE49-F238E27FC236}">
              <a16:creationId xmlns:a16="http://schemas.microsoft.com/office/drawing/2014/main" id="{E4808C96-CD5A-44E7-A6F3-31EF064049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82" name="Picture 9099" descr="https://maps.gstatic.com/intl/en_uk/mapfiles/transparent.png">
          <a:extLst>
            <a:ext uri="{FF2B5EF4-FFF2-40B4-BE49-F238E27FC236}">
              <a16:creationId xmlns:a16="http://schemas.microsoft.com/office/drawing/2014/main" id="{ADE24E53-AC73-4198-806F-3DEEEE583E1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83" name="Picture 9100" descr="https://maps.gstatic.com/intl/en_uk/mapfiles/transparent.png">
          <a:extLst>
            <a:ext uri="{FF2B5EF4-FFF2-40B4-BE49-F238E27FC236}">
              <a16:creationId xmlns:a16="http://schemas.microsoft.com/office/drawing/2014/main" id="{4DAE03FB-1F89-4ECE-93C7-09AE3156AB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84" name="Picture 9101" descr="https://maps.gstatic.com/intl/en_uk/mapfiles/transparent.png">
          <a:extLst>
            <a:ext uri="{FF2B5EF4-FFF2-40B4-BE49-F238E27FC236}">
              <a16:creationId xmlns:a16="http://schemas.microsoft.com/office/drawing/2014/main" id="{1F49331B-F544-4716-8C9D-C305023D8B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85" name="Picture 9102" descr="https://maps.gstatic.com/intl/en_uk/mapfiles/transparent.png">
          <a:extLst>
            <a:ext uri="{FF2B5EF4-FFF2-40B4-BE49-F238E27FC236}">
              <a16:creationId xmlns:a16="http://schemas.microsoft.com/office/drawing/2014/main" id="{C956FD88-6038-4253-A167-008E156761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86" name="Picture 9103" descr="https://maps.gstatic.com/intl/en_uk/mapfiles/transparent.png">
          <a:extLst>
            <a:ext uri="{FF2B5EF4-FFF2-40B4-BE49-F238E27FC236}">
              <a16:creationId xmlns:a16="http://schemas.microsoft.com/office/drawing/2014/main" id="{A3A076EC-3394-4C77-B59F-8944C1B1E9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87" name="Picture 9104" descr="https://maps.gstatic.com/intl/en_uk/mapfiles/transparent.png">
          <a:extLst>
            <a:ext uri="{FF2B5EF4-FFF2-40B4-BE49-F238E27FC236}">
              <a16:creationId xmlns:a16="http://schemas.microsoft.com/office/drawing/2014/main" id="{33BD74FE-8FD0-46D8-BF9E-62CFA359DA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88" name="Picture 9105" descr="https://maps.gstatic.com/intl/en_uk/mapfiles/transparent.png">
          <a:extLst>
            <a:ext uri="{FF2B5EF4-FFF2-40B4-BE49-F238E27FC236}">
              <a16:creationId xmlns:a16="http://schemas.microsoft.com/office/drawing/2014/main" id="{95D1F1E6-45AB-40D6-91B4-66436C0F2B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89" name="Picture 9106" descr="https://maps.gstatic.com/intl/en_uk/mapfiles/transparent.png">
          <a:extLst>
            <a:ext uri="{FF2B5EF4-FFF2-40B4-BE49-F238E27FC236}">
              <a16:creationId xmlns:a16="http://schemas.microsoft.com/office/drawing/2014/main" id="{19206282-4C1E-4649-A923-A16D796F367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90" name="Picture 9107" descr="https://maps.gstatic.com/intl/en_uk/mapfiles/transparent.png">
          <a:extLst>
            <a:ext uri="{FF2B5EF4-FFF2-40B4-BE49-F238E27FC236}">
              <a16:creationId xmlns:a16="http://schemas.microsoft.com/office/drawing/2014/main" id="{D30FC7D8-574A-49D7-A259-87E26A2BCE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91" name="Picture 9108" descr="https://maps.gstatic.com/intl/en_uk/mapfiles/transparent.png">
          <a:extLst>
            <a:ext uri="{FF2B5EF4-FFF2-40B4-BE49-F238E27FC236}">
              <a16:creationId xmlns:a16="http://schemas.microsoft.com/office/drawing/2014/main" id="{76A6EBE9-DBDB-4A2D-A50A-35B86231EB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92" name="Picture 9109" descr="https://maps.gstatic.com/intl/en_uk/mapfiles/transparent.png">
          <a:extLst>
            <a:ext uri="{FF2B5EF4-FFF2-40B4-BE49-F238E27FC236}">
              <a16:creationId xmlns:a16="http://schemas.microsoft.com/office/drawing/2014/main" id="{BC29B44B-16B8-4C46-A5B3-C85BB9B8A4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93" name="Picture 9110" descr="https://maps.gstatic.com/intl/en_uk/mapfiles/transparent.png">
          <a:extLst>
            <a:ext uri="{FF2B5EF4-FFF2-40B4-BE49-F238E27FC236}">
              <a16:creationId xmlns:a16="http://schemas.microsoft.com/office/drawing/2014/main" id="{216A7146-361F-4510-AF09-5722DE0CA7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94" name="Picture 9111" descr="https://maps.gstatic.com/intl/en_uk/mapfiles/transparent.png">
          <a:extLst>
            <a:ext uri="{FF2B5EF4-FFF2-40B4-BE49-F238E27FC236}">
              <a16:creationId xmlns:a16="http://schemas.microsoft.com/office/drawing/2014/main" id="{90A47C5D-4210-4F78-9A93-33883C417C6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95" name="Picture 9112" descr="https://maps.gstatic.com/intl/en_uk/mapfiles/transparent.png">
          <a:extLst>
            <a:ext uri="{FF2B5EF4-FFF2-40B4-BE49-F238E27FC236}">
              <a16:creationId xmlns:a16="http://schemas.microsoft.com/office/drawing/2014/main" id="{D8CD335E-D2F6-41CE-ADF9-346FB2FBC5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96" name="Picture 9113" descr="https://maps.gstatic.com/intl/en_uk/mapfiles/transparent.png">
          <a:extLst>
            <a:ext uri="{FF2B5EF4-FFF2-40B4-BE49-F238E27FC236}">
              <a16:creationId xmlns:a16="http://schemas.microsoft.com/office/drawing/2014/main" id="{90D732FE-5377-42E6-9B13-60FE3FD75C7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97" name="Picture 9114" descr="https://maps.gstatic.com/intl/en_uk/mapfiles/transparent.png">
          <a:extLst>
            <a:ext uri="{FF2B5EF4-FFF2-40B4-BE49-F238E27FC236}">
              <a16:creationId xmlns:a16="http://schemas.microsoft.com/office/drawing/2014/main" id="{5604B354-5A24-4F83-BCAE-840ADBF607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98" name="Picture 9115" descr="https://maps.gstatic.com/intl/en_uk/mapfiles/transparent.png">
          <a:extLst>
            <a:ext uri="{FF2B5EF4-FFF2-40B4-BE49-F238E27FC236}">
              <a16:creationId xmlns:a16="http://schemas.microsoft.com/office/drawing/2014/main" id="{EBA834C0-69EE-47FA-8DF5-41ED02EF3B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699" name="Picture 9116" descr="https://maps.gstatic.com/intl/en_uk/mapfiles/transparent.png">
          <a:extLst>
            <a:ext uri="{FF2B5EF4-FFF2-40B4-BE49-F238E27FC236}">
              <a16:creationId xmlns:a16="http://schemas.microsoft.com/office/drawing/2014/main" id="{028C0107-AB99-4882-B4F7-49F1AAEE6D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00" name="Picture 9117" descr="https://maps.gstatic.com/intl/en_uk/mapfiles/transparent.png">
          <a:extLst>
            <a:ext uri="{FF2B5EF4-FFF2-40B4-BE49-F238E27FC236}">
              <a16:creationId xmlns:a16="http://schemas.microsoft.com/office/drawing/2014/main" id="{52301E43-5E0E-4979-9F54-B83B8D0B0A3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01" name="Picture 9118" descr="https://maps.gstatic.com/intl/en_uk/mapfiles/transparent.png">
          <a:extLst>
            <a:ext uri="{FF2B5EF4-FFF2-40B4-BE49-F238E27FC236}">
              <a16:creationId xmlns:a16="http://schemas.microsoft.com/office/drawing/2014/main" id="{7052F802-0FEF-49CA-AB8D-AF8C398B951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02" name="Picture 9119" descr="https://maps.gstatic.com/intl/en_uk/mapfiles/transparent.png">
          <a:extLst>
            <a:ext uri="{FF2B5EF4-FFF2-40B4-BE49-F238E27FC236}">
              <a16:creationId xmlns:a16="http://schemas.microsoft.com/office/drawing/2014/main" id="{69F36669-DD0A-42AC-8597-C24A72A2D7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03" name="Picture 9120" descr="https://maps.gstatic.com/intl/en_uk/mapfiles/transparent.png">
          <a:extLst>
            <a:ext uri="{FF2B5EF4-FFF2-40B4-BE49-F238E27FC236}">
              <a16:creationId xmlns:a16="http://schemas.microsoft.com/office/drawing/2014/main" id="{34FC1E49-6C59-42AC-96B1-D9A88992CF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04" name="Picture 9121" descr="https://maps.gstatic.com/intl/en_uk/mapfiles/transparent.png">
          <a:extLst>
            <a:ext uri="{FF2B5EF4-FFF2-40B4-BE49-F238E27FC236}">
              <a16:creationId xmlns:a16="http://schemas.microsoft.com/office/drawing/2014/main" id="{EC5B78EB-D7CD-4928-AC18-5D748E66AD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05" name="Picture 9122" descr="https://maps.gstatic.com/intl/en_uk/mapfiles/transparent.png">
          <a:extLst>
            <a:ext uri="{FF2B5EF4-FFF2-40B4-BE49-F238E27FC236}">
              <a16:creationId xmlns:a16="http://schemas.microsoft.com/office/drawing/2014/main" id="{E4514473-9CFC-4BF6-8401-1093112C10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06" name="Picture 9123" descr="https://maps.gstatic.com/intl/en_uk/mapfiles/transparent.png">
          <a:extLst>
            <a:ext uri="{FF2B5EF4-FFF2-40B4-BE49-F238E27FC236}">
              <a16:creationId xmlns:a16="http://schemas.microsoft.com/office/drawing/2014/main" id="{892C6082-D177-4F89-AF55-9195A036D3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07" name="Picture 9124" descr="https://maps.gstatic.com/intl/en_uk/mapfiles/transparent.png">
          <a:extLst>
            <a:ext uri="{FF2B5EF4-FFF2-40B4-BE49-F238E27FC236}">
              <a16:creationId xmlns:a16="http://schemas.microsoft.com/office/drawing/2014/main" id="{F2859FAE-E0AA-4CAC-B83C-4E29FAB4493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08" name="Picture 9125" descr="https://maps.gstatic.com/intl/en_uk/mapfiles/transparent.png">
          <a:extLst>
            <a:ext uri="{FF2B5EF4-FFF2-40B4-BE49-F238E27FC236}">
              <a16:creationId xmlns:a16="http://schemas.microsoft.com/office/drawing/2014/main" id="{37BF5FE1-4120-49FD-8D1C-53F1A2C885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09" name="Picture 9126" descr="https://maps.gstatic.com/intl/en_uk/mapfiles/transparent.png">
          <a:extLst>
            <a:ext uri="{FF2B5EF4-FFF2-40B4-BE49-F238E27FC236}">
              <a16:creationId xmlns:a16="http://schemas.microsoft.com/office/drawing/2014/main" id="{376E2F7D-71E3-4E30-A92F-BCF843C60A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10" name="Picture 9127" descr="https://maps.gstatic.com/intl/en_uk/mapfiles/transparent.png">
          <a:extLst>
            <a:ext uri="{FF2B5EF4-FFF2-40B4-BE49-F238E27FC236}">
              <a16:creationId xmlns:a16="http://schemas.microsoft.com/office/drawing/2014/main" id="{C36B3707-55B3-4174-8E92-6F5A066236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11" name="Picture 9128" descr="https://maps.gstatic.com/intl/en_uk/mapfiles/transparent.png">
          <a:extLst>
            <a:ext uri="{FF2B5EF4-FFF2-40B4-BE49-F238E27FC236}">
              <a16:creationId xmlns:a16="http://schemas.microsoft.com/office/drawing/2014/main" id="{AE19897C-88CA-48E2-A199-62376E3673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12" name="Picture 9129" descr="https://maps.gstatic.com/intl/en_uk/mapfiles/transparent.png">
          <a:extLst>
            <a:ext uri="{FF2B5EF4-FFF2-40B4-BE49-F238E27FC236}">
              <a16:creationId xmlns:a16="http://schemas.microsoft.com/office/drawing/2014/main" id="{2439F306-5362-486A-AA81-5575696E27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13" name="Picture 9130" descr="https://maps.gstatic.com/intl/en_uk/mapfiles/transparent.png">
          <a:extLst>
            <a:ext uri="{FF2B5EF4-FFF2-40B4-BE49-F238E27FC236}">
              <a16:creationId xmlns:a16="http://schemas.microsoft.com/office/drawing/2014/main" id="{82714FBB-44F4-4C14-953A-026DE15F85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14" name="Picture 9131" descr="https://maps.gstatic.com/intl/en_uk/mapfiles/transparent.png">
          <a:extLst>
            <a:ext uri="{FF2B5EF4-FFF2-40B4-BE49-F238E27FC236}">
              <a16:creationId xmlns:a16="http://schemas.microsoft.com/office/drawing/2014/main" id="{DE419571-67DA-46D6-95CD-6D27F76ECA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15" name="Picture 9132" descr="https://maps.gstatic.com/intl/en_uk/mapfiles/transparent.png">
          <a:extLst>
            <a:ext uri="{FF2B5EF4-FFF2-40B4-BE49-F238E27FC236}">
              <a16:creationId xmlns:a16="http://schemas.microsoft.com/office/drawing/2014/main" id="{542E08E9-82D1-4742-B022-98017B54CF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16" name="Picture 9133" descr="https://maps.gstatic.com/intl/en_uk/mapfiles/transparent.png">
          <a:extLst>
            <a:ext uri="{FF2B5EF4-FFF2-40B4-BE49-F238E27FC236}">
              <a16:creationId xmlns:a16="http://schemas.microsoft.com/office/drawing/2014/main" id="{E9563198-B41D-4AA7-8371-A0B7B6CE50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17" name="Picture 9134" descr="https://maps.gstatic.com/intl/en_uk/mapfiles/transparent.png">
          <a:extLst>
            <a:ext uri="{FF2B5EF4-FFF2-40B4-BE49-F238E27FC236}">
              <a16:creationId xmlns:a16="http://schemas.microsoft.com/office/drawing/2014/main" id="{F2CC1497-BA81-4EFA-80AB-CA3C168B29F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18" name="Picture 9135" descr="https://maps.gstatic.com/intl/en_uk/mapfiles/transparent.png">
          <a:extLst>
            <a:ext uri="{FF2B5EF4-FFF2-40B4-BE49-F238E27FC236}">
              <a16:creationId xmlns:a16="http://schemas.microsoft.com/office/drawing/2014/main" id="{237E0814-1A6C-4F66-95AA-4B6AACED18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19" name="Picture 9136" descr="https://maps.gstatic.com/intl/en_uk/mapfiles/transparent.png">
          <a:extLst>
            <a:ext uri="{FF2B5EF4-FFF2-40B4-BE49-F238E27FC236}">
              <a16:creationId xmlns:a16="http://schemas.microsoft.com/office/drawing/2014/main" id="{25DF67D9-47FA-45F8-80C1-6381C09916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20" name="Picture 9137" descr="https://maps.gstatic.com/intl/en_uk/mapfiles/transparent.png">
          <a:extLst>
            <a:ext uri="{FF2B5EF4-FFF2-40B4-BE49-F238E27FC236}">
              <a16:creationId xmlns:a16="http://schemas.microsoft.com/office/drawing/2014/main" id="{0E33F070-D68E-4B76-8D5E-0A32D1CD09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21" name="Picture 9138" descr="https://maps.gstatic.com/intl/en_uk/mapfiles/transparent.png">
          <a:extLst>
            <a:ext uri="{FF2B5EF4-FFF2-40B4-BE49-F238E27FC236}">
              <a16:creationId xmlns:a16="http://schemas.microsoft.com/office/drawing/2014/main" id="{BC3E3645-B8B2-4E86-98AE-9BFEEBC813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22" name="Picture 9139" descr="https://maps.gstatic.com/intl/en_uk/mapfiles/transparent.png">
          <a:extLst>
            <a:ext uri="{FF2B5EF4-FFF2-40B4-BE49-F238E27FC236}">
              <a16:creationId xmlns:a16="http://schemas.microsoft.com/office/drawing/2014/main" id="{F6D74F75-CC7E-47FF-A90D-1AC26A2839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23" name="Picture 9140" descr="https://maps.gstatic.com/intl/en_uk/mapfiles/transparent.png">
          <a:extLst>
            <a:ext uri="{FF2B5EF4-FFF2-40B4-BE49-F238E27FC236}">
              <a16:creationId xmlns:a16="http://schemas.microsoft.com/office/drawing/2014/main" id="{90407A9B-26D7-4FCE-BA5C-0665F53814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24" name="Picture 9141" descr="https://maps.gstatic.com/intl/en_uk/mapfiles/transparent.png">
          <a:extLst>
            <a:ext uri="{FF2B5EF4-FFF2-40B4-BE49-F238E27FC236}">
              <a16:creationId xmlns:a16="http://schemas.microsoft.com/office/drawing/2014/main" id="{5411E10F-61BD-4E0A-871F-AA86566A46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25" name="Picture 9142" descr="https://maps.gstatic.com/intl/en_uk/mapfiles/transparent.png">
          <a:extLst>
            <a:ext uri="{FF2B5EF4-FFF2-40B4-BE49-F238E27FC236}">
              <a16:creationId xmlns:a16="http://schemas.microsoft.com/office/drawing/2014/main" id="{8C6AAD44-1A47-4BD6-97FF-30E2813A2D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26" name="Picture 9143" descr="https://maps.gstatic.com/intl/en_uk/mapfiles/transparent.png">
          <a:extLst>
            <a:ext uri="{FF2B5EF4-FFF2-40B4-BE49-F238E27FC236}">
              <a16:creationId xmlns:a16="http://schemas.microsoft.com/office/drawing/2014/main" id="{33896639-9DDC-4EE3-8BEE-53B59CE3A63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27" name="Picture 9144" descr="https://maps.gstatic.com/intl/en_uk/mapfiles/transparent.png">
          <a:extLst>
            <a:ext uri="{FF2B5EF4-FFF2-40B4-BE49-F238E27FC236}">
              <a16:creationId xmlns:a16="http://schemas.microsoft.com/office/drawing/2014/main" id="{4E36F0A4-4D76-4B2A-9AD2-1906A0AAF6D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28" name="Picture 9145" descr="https://maps.gstatic.com/intl/en_uk/mapfiles/transparent.png">
          <a:extLst>
            <a:ext uri="{FF2B5EF4-FFF2-40B4-BE49-F238E27FC236}">
              <a16:creationId xmlns:a16="http://schemas.microsoft.com/office/drawing/2014/main" id="{B86ED4DB-A5E5-4D08-ABA0-E85618197B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29" name="Picture 9146" descr="https://maps.gstatic.com/intl/en_uk/mapfiles/transparent.png">
          <a:extLst>
            <a:ext uri="{FF2B5EF4-FFF2-40B4-BE49-F238E27FC236}">
              <a16:creationId xmlns:a16="http://schemas.microsoft.com/office/drawing/2014/main" id="{252A2093-9AEF-41E4-B690-889CD69439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30" name="Picture 9147" descr="https://maps.gstatic.com/intl/en_uk/mapfiles/transparent.png">
          <a:extLst>
            <a:ext uri="{FF2B5EF4-FFF2-40B4-BE49-F238E27FC236}">
              <a16:creationId xmlns:a16="http://schemas.microsoft.com/office/drawing/2014/main" id="{81B34018-B38D-4B57-8BE0-F5E643E5391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31" name="Picture 9148" descr="https://maps.gstatic.com/intl/en_uk/mapfiles/transparent.png">
          <a:extLst>
            <a:ext uri="{FF2B5EF4-FFF2-40B4-BE49-F238E27FC236}">
              <a16:creationId xmlns:a16="http://schemas.microsoft.com/office/drawing/2014/main" id="{E9E2DBAD-7E03-45B3-9AF7-E9D2BD5052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32" name="Picture 9149" descr="https://maps.gstatic.com/intl/en_uk/mapfiles/transparent.png">
          <a:extLst>
            <a:ext uri="{FF2B5EF4-FFF2-40B4-BE49-F238E27FC236}">
              <a16:creationId xmlns:a16="http://schemas.microsoft.com/office/drawing/2014/main" id="{9DFBD5A7-6F7B-478E-89FA-57B1A5AF37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33" name="Picture 9150" descr="https://maps.gstatic.com/intl/en_uk/mapfiles/transparent.png">
          <a:extLst>
            <a:ext uri="{FF2B5EF4-FFF2-40B4-BE49-F238E27FC236}">
              <a16:creationId xmlns:a16="http://schemas.microsoft.com/office/drawing/2014/main" id="{EC77EDF8-211E-48C0-B9EC-3A51613F24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34" name="Picture 9151" descr="https://maps.gstatic.com/intl/en_uk/mapfiles/transparent.png">
          <a:extLst>
            <a:ext uri="{FF2B5EF4-FFF2-40B4-BE49-F238E27FC236}">
              <a16:creationId xmlns:a16="http://schemas.microsoft.com/office/drawing/2014/main" id="{992B6A16-B8FC-46C1-BC10-E97026A323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35" name="Picture 9152" descr="https://maps.gstatic.com/intl/en_uk/mapfiles/transparent.png">
          <a:extLst>
            <a:ext uri="{FF2B5EF4-FFF2-40B4-BE49-F238E27FC236}">
              <a16:creationId xmlns:a16="http://schemas.microsoft.com/office/drawing/2014/main" id="{67DCE893-2745-4CCA-9F66-E380BB36EE0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36" name="Picture 9153" descr="https://maps.gstatic.com/intl/en_uk/mapfiles/transparent.png">
          <a:extLst>
            <a:ext uri="{FF2B5EF4-FFF2-40B4-BE49-F238E27FC236}">
              <a16:creationId xmlns:a16="http://schemas.microsoft.com/office/drawing/2014/main" id="{AA1D4DA8-C0E8-45F7-9482-8E96966123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37" name="Picture 9154" descr="https://maps.gstatic.com/intl/en_uk/mapfiles/transparent.png">
          <a:extLst>
            <a:ext uri="{FF2B5EF4-FFF2-40B4-BE49-F238E27FC236}">
              <a16:creationId xmlns:a16="http://schemas.microsoft.com/office/drawing/2014/main" id="{E02AB508-4511-4A4C-8C0C-C4A779FB11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38" name="Picture 9155" descr="https://maps.gstatic.com/intl/en_uk/mapfiles/transparent.png">
          <a:extLst>
            <a:ext uri="{FF2B5EF4-FFF2-40B4-BE49-F238E27FC236}">
              <a16:creationId xmlns:a16="http://schemas.microsoft.com/office/drawing/2014/main" id="{15CC2AD2-FC19-4D1E-838C-4429B77D3D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39" name="Picture 9156" descr="https://maps.gstatic.com/intl/en_uk/mapfiles/transparent.png">
          <a:extLst>
            <a:ext uri="{FF2B5EF4-FFF2-40B4-BE49-F238E27FC236}">
              <a16:creationId xmlns:a16="http://schemas.microsoft.com/office/drawing/2014/main" id="{BE128A0D-B80E-41C9-AF63-820CC5DEFF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40" name="Picture 9157" descr="https://maps.gstatic.com/intl/en_uk/mapfiles/transparent.png">
          <a:extLst>
            <a:ext uri="{FF2B5EF4-FFF2-40B4-BE49-F238E27FC236}">
              <a16:creationId xmlns:a16="http://schemas.microsoft.com/office/drawing/2014/main" id="{DF14F868-668C-4685-A346-8F330F691C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41" name="Picture 9158" descr="https://maps.gstatic.com/intl/en_uk/mapfiles/transparent.png">
          <a:extLst>
            <a:ext uri="{FF2B5EF4-FFF2-40B4-BE49-F238E27FC236}">
              <a16:creationId xmlns:a16="http://schemas.microsoft.com/office/drawing/2014/main" id="{F8CF627B-0B97-477D-929F-15DAFEC2C6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42" name="Picture 9159" descr="https://maps.gstatic.com/intl/en_uk/mapfiles/transparent.png">
          <a:extLst>
            <a:ext uri="{FF2B5EF4-FFF2-40B4-BE49-F238E27FC236}">
              <a16:creationId xmlns:a16="http://schemas.microsoft.com/office/drawing/2014/main" id="{F5FF4359-61CD-4FCA-8110-9ECE931B8E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43" name="Picture 9160" descr="https://maps.gstatic.com/intl/en_uk/mapfiles/transparent.png">
          <a:extLst>
            <a:ext uri="{FF2B5EF4-FFF2-40B4-BE49-F238E27FC236}">
              <a16:creationId xmlns:a16="http://schemas.microsoft.com/office/drawing/2014/main" id="{3872F1E9-1A52-4E41-AF33-D663DC1530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44" name="Picture 9161" descr="https://maps.gstatic.com/intl/en_uk/mapfiles/transparent.png">
          <a:extLst>
            <a:ext uri="{FF2B5EF4-FFF2-40B4-BE49-F238E27FC236}">
              <a16:creationId xmlns:a16="http://schemas.microsoft.com/office/drawing/2014/main" id="{7E7C1D45-B458-4FEF-A29D-11C30EE8F8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45" name="Picture 9172" descr="https://maps.gstatic.com/intl/en_uk/mapfiles/transparent.png">
          <a:extLst>
            <a:ext uri="{FF2B5EF4-FFF2-40B4-BE49-F238E27FC236}">
              <a16:creationId xmlns:a16="http://schemas.microsoft.com/office/drawing/2014/main" id="{FFCB2585-9A69-4A82-8631-89AAE10054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46" name="Picture 9173" descr="https://maps.gstatic.com/intl/en_uk/mapfiles/transparent.png">
          <a:extLst>
            <a:ext uri="{FF2B5EF4-FFF2-40B4-BE49-F238E27FC236}">
              <a16:creationId xmlns:a16="http://schemas.microsoft.com/office/drawing/2014/main" id="{CEBD9B93-4399-483B-A2EF-061765B8FE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47" name="Picture 9174" descr="https://maps.gstatic.com/intl/en_uk/mapfiles/transparent.png">
          <a:extLst>
            <a:ext uri="{FF2B5EF4-FFF2-40B4-BE49-F238E27FC236}">
              <a16:creationId xmlns:a16="http://schemas.microsoft.com/office/drawing/2014/main" id="{7B379AF9-69C4-496D-A199-948556DF19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48" name="Picture 9175" descr="https://maps.gstatic.com/intl/en_uk/mapfiles/transparent.png">
          <a:extLst>
            <a:ext uri="{FF2B5EF4-FFF2-40B4-BE49-F238E27FC236}">
              <a16:creationId xmlns:a16="http://schemas.microsoft.com/office/drawing/2014/main" id="{44B2E113-DFD4-4199-9F1B-87CD523CE5F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49" name="Picture 9176" descr="https://maps.gstatic.com/intl/en_uk/mapfiles/transparent.png">
          <a:extLst>
            <a:ext uri="{FF2B5EF4-FFF2-40B4-BE49-F238E27FC236}">
              <a16:creationId xmlns:a16="http://schemas.microsoft.com/office/drawing/2014/main" id="{E0D4AF01-F627-4D0E-BECB-87CD4EA9A7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50" name="Picture 9177" descr="https://maps.gstatic.com/intl/en_uk/mapfiles/transparent.png">
          <a:extLst>
            <a:ext uri="{FF2B5EF4-FFF2-40B4-BE49-F238E27FC236}">
              <a16:creationId xmlns:a16="http://schemas.microsoft.com/office/drawing/2014/main" id="{D6AE3914-DC80-4B8B-9BF1-6E17334787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51" name="Picture 9178" descr="https://maps.gstatic.com/intl/en_uk/mapfiles/transparent.png">
          <a:extLst>
            <a:ext uri="{FF2B5EF4-FFF2-40B4-BE49-F238E27FC236}">
              <a16:creationId xmlns:a16="http://schemas.microsoft.com/office/drawing/2014/main" id="{D0EFE3BE-8EB4-41A2-A284-A8A1C111AF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52" name="Picture 9179" descr="https://maps.gstatic.com/intl/en_uk/mapfiles/transparent.png">
          <a:extLst>
            <a:ext uri="{FF2B5EF4-FFF2-40B4-BE49-F238E27FC236}">
              <a16:creationId xmlns:a16="http://schemas.microsoft.com/office/drawing/2014/main" id="{A82D1279-F0E6-4005-9AAB-F9161DEEC3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53" name="Picture 9180" descr="https://maps.gstatic.com/intl/en_uk/mapfiles/transparent.png">
          <a:extLst>
            <a:ext uri="{FF2B5EF4-FFF2-40B4-BE49-F238E27FC236}">
              <a16:creationId xmlns:a16="http://schemas.microsoft.com/office/drawing/2014/main" id="{84B7528B-78C8-4F34-9E00-6D60669FE7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54" name="Picture 9181" descr="https://maps.gstatic.com/intl/en_uk/mapfiles/transparent.png">
          <a:extLst>
            <a:ext uri="{FF2B5EF4-FFF2-40B4-BE49-F238E27FC236}">
              <a16:creationId xmlns:a16="http://schemas.microsoft.com/office/drawing/2014/main" id="{A19074A7-7F6D-4A29-9597-801BBDC0AD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55" name="Picture 9182" descr="https://maps.gstatic.com/intl/en_uk/mapfiles/transparent.png">
          <a:extLst>
            <a:ext uri="{FF2B5EF4-FFF2-40B4-BE49-F238E27FC236}">
              <a16:creationId xmlns:a16="http://schemas.microsoft.com/office/drawing/2014/main" id="{9839C498-3465-43BA-8A19-22419179FC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56" name="Picture 9183" descr="https://maps.gstatic.com/intl/en_uk/mapfiles/transparent.png">
          <a:extLst>
            <a:ext uri="{FF2B5EF4-FFF2-40B4-BE49-F238E27FC236}">
              <a16:creationId xmlns:a16="http://schemas.microsoft.com/office/drawing/2014/main" id="{395B7855-F8B6-44D6-BB31-DF5750D03FE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57" name="Picture 9184" descr="https://maps.gstatic.com/intl/en_uk/mapfiles/transparent.png">
          <a:extLst>
            <a:ext uri="{FF2B5EF4-FFF2-40B4-BE49-F238E27FC236}">
              <a16:creationId xmlns:a16="http://schemas.microsoft.com/office/drawing/2014/main" id="{934B0892-B8F1-4D25-AE46-4EB9D70B98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58" name="Picture 9185" descr="https://maps.gstatic.com/intl/en_uk/mapfiles/transparent.png">
          <a:extLst>
            <a:ext uri="{FF2B5EF4-FFF2-40B4-BE49-F238E27FC236}">
              <a16:creationId xmlns:a16="http://schemas.microsoft.com/office/drawing/2014/main" id="{1906E06D-F8C1-4840-8B9E-C767AD91C4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59" name="Picture 9186" descr="https://maps.gstatic.com/intl/en_uk/mapfiles/transparent.png">
          <a:extLst>
            <a:ext uri="{FF2B5EF4-FFF2-40B4-BE49-F238E27FC236}">
              <a16:creationId xmlns:a16="http://schemas.microsoft.com/office/drawing/2014/main" id="{6ACCCC59-7969-44D7-80E0-6F736DEC1E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60" name="Picture 9187" descr="https://maps.gstatic.com/intl/en_uk/mapfiles/transparent.png">
          <a:extLst>
            <a:ext uri="{FF2B5EF4-FFF2-40B4-BE49-F238E27FC236}">
              <a16:creationId xmlns:a16="http://schemas.microsoft.com/office/drawing/2014/main" id="{D7D35E5D-6B69-42A3-8A71-7ABDDEBCA1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61" name="Picture 9188" descr="https://maps.gstatic.com/intl/en_uk/mapfiles/transparent.png">
          <a:extLst>
            <a:ext uri="{FF2B5EF4-FFF2-40B4-BE49-F238E27FC236}">
              <a16:creationId xmlns:a16="http://schemas.microsoft.com/office/drawing/2014/main" id="{66D4B1F7-32AA-4451-9C22-E00566A458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62" name="Picture 9189" descr="https://maps.gstatic.com/intl/en_uk/mapfiles/transparent.png">
          <a:extLst>
            <a:ext uri="{FF2B5EF4-FFF2-40B4-BE49-F238E27FC236}">
              <a16:creationId xmlns:a16="http://schemas.microsoft.com/office/drawing/2014/main" id="{0B9047CE-C1A6-4513-BD97-A958DEBCC7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63" name="Picture 9190" descr="https://maps.gstatic.com/intl/en_uk/mapfiles/transparent.png">
          <a:extLst>
            <a:ext uri="{FF2B5EF4-FFF2-40B4-BE49-F238E27FC236}">
              <a16:creationId xmlns:a16="http://schemas.microsoft.com/office/drawing/2014/main" id="{EB4AF0F0-34FE-4180-8218-6A416001EA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64" name="Picture 9191" descr="https://maps.gstatic.com/intl/en_uk/mapfiles/transparent.png">
          <a:extLst>
            <a:ext uri="{FF2B5EF4-FFF2-40B4-BE49-F238E27FC236}">
              <a16:creationId xmlns:a16="http://schemas.microsoft.com/office/drawing/2014/main" id="{B44A60AA-C6DB-45F0-B9E5-0B1BDB134E0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65" name="Picture 9192" descr="https://maps.gstatic.com/intl/en_uk/mapfiles/transparent.png">
          <a:extLst>
            <a:ext uri="{FF2B5EF4-FFF2-40B4-BE49-F238E27FC236}">
              <a16:creationId xmlns:a16="http://schemas.microsoft.com/office/drawing/2014/main" id="{CDDE7F90-099B-4906-9D35-59BA3A49F1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66" name="Picture 9193" descr="https://maps.gstatic.com/intl/en_uk/mapfiles/transparent.png">
          <a:extLst>
            <a:ext uri="{FF2B5EF4-FFF2-40B4-BE49-F238E27FC236}">
              <a16:creationId xmlns:a16="http://schemas.microsoft.com/office/drawing/2014/main" id="{53F86BF2-1C79-49F7-B769-67557DC185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67" name="Picture 9194" descr="https://maps.gstatic.com/intl/en_uk/mapfiles/transparent.png">
          <a:extLst>
            <a:ext uri="{FF2B5EF4-FFF2-40B4-BE49-F238E27FC236}">
              <a16:creationId xmlns:a16="http://schemas.microsoft.com/office/drawing/2014/main" id="{C8162509-723D-4DE8-90D0-56E56E5BC1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68" name="Picture 9258" descr="https://maps.gstatic.com/intl/en_uk/mapfiles/transparent.png">
          <a:extLst>
            <a:ext uri="{FF2B5EF4-FFF2-40B4-BE49-F238E27FC236}">
              <a16:creationId xmlns:a16="http://schemas.microsoft.com/office/drawing/2014/main" id="{3CF33946-CF69-41E0-9571-C711C18044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69" name="Picture 9259" descr="https://maps.gstatic.com/intl/en_uk/mapfiles/transparent.png">
          <a:extLst>
            <a:ext uri="{FF2B5EF4-FFF2-40B4-BE49-F238E27FC236}">
              <a16:creationId xmlns:a16="http://schemas.microsoft.com/office/drawing/2014/main" id="{D453A66D-B8E8-4FE4-A5A1-669DEE02B0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70" name="Picture 9260" descr="https://maps.gstatic.com/intl/en_uk/mapfiles/transparent.png">
          <a:extLst>
            <a:ext uri="{FF2B5EF4-FFF2-40B4-BE49-F238E27FC236}">
              <a16:creationId xmlns:a16="http://schemas.microsoft.com/office/drawing/2014/main" id="{0809F572-FD9A-41D1-A2BA-F0877510FA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71" name="Picture 9261" descr="https://maps.gstatic.com/intl/en_uk/mapfiles/transparent.png">
          <a:extLst>
            <a:ext uri="{FF2B5EF4-FFF2-40B4-BE49-F238E27FC236}">
              <a16:creationId xmlns:a16="http://schemas.microsoft.com/office/drawing/2014/main" id="{F487B38F-FABE-47B6-B568-D21558BC5B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72" name="Picture 9262" descr="https://maps.gstatic.com/intl/en_uk/mapfiles/transparent.png">
          <a:extLst>
            <a:ext uri="{FF2B5EF4-FFF2-40B4-BE49-F238E27FC236}">
              <a16:creationId xmlns:a16="http://schemas.microsoft.com/office/drawing/2014/main" id="{B39F7456-1DAC-4514-9962-50A652C7AC3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73" name="Picture 9263" descr="https://maps.gstatic.com/intl/en_uk/mapfiles/transparent.png">
          <a:extLst>
            <a:ext uri="{FF2B5EF4-FFF2-40B4-BE49-F238E27FC236}">
              <a16:creationId xmlns:a16="http://schemas.microsoft.com/office/drawing/2014/main" id="{76D1E6C1-544E-4F5D-A741-08F319D1FD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74" name="Picture 9264" descr="https://maps.gstatic.com/intl/en_uk/mapfiles/transparent.png">
          <a:extLst>
            <a:ext uri="{FF2B5EF4-FFF2-40B4-BE49-F238E27FC236}">
              <a16:creationId xmlns:a16="http://schemas.microsoft.com/office/drawing/2014/main" id="{F778393B-D524-4B32-ACF7-587D81B8D1D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75" name="Picture 9265" descr="https://maps.gstatic.com/intl/en_uk/mapfiles/transparent.png">
          <a:extLst>
            <a:ext uri="{FF2B5EF4-FFF2-40B4-BE49-F238E27FC236}">
              <a16:creationId xmlns:a16="http://schemas.microsoft.com/office/drawing/2014/main" id="{98B33A41-4B5B-40CE-894C-B205AFE729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76" name="Picture 9266" descr="https://maps.gstatic.com/intl/en_uk/mapfiles/transparent.png">
          <a:extLst>
            <a:ext uri="{FF2B5EF4-FFF2-40B4-BE49-F238E27FC236}">
              <a16:creationId xmlns:a16="http://schemas.microsoft.com/office/drawing/2014/main" id="{85117209-F1B2-44C4-A053-8D4EA4BA96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77" name="Picture 9267" descr="https://maps.gstatic.com/intl/en_uk/mapfiles/transparent.png">
          <a:extLst>
            <a:ext uri="{FF2B5EF4-FFF2-40B4-BE49-F238E27FC236}">
              <a16:creationId xmlns:a16="http://schemas.microsoft.com/office/drawing/2014/main" id="{DB9BEB10-EE35-4F19-9939-C25BD3CC4D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78" name="Picture 9268" descr="https://maps.gstatic.com/intl/en_uk/mapfiles/transparent.png">
          <a:extLst>
            <a:ext uri="{FF2B5EF4-FFF2-40B4-BE49-F238E27FC236}">
              <a16:creationId xmlns:a16="http://schemas.microsoft.com/office/drawing/2014/main" id="{2D1268D8-B2DE-4267-ABB0-C1E83D58B8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79" name="Picture 9269" descr="https://maps.gstatic.com/intl/en_uk/mapfiles/transparent.png">
          <a:extLst>
            <a:ext uri="{FF2B5EF4-FFF2-40B4-BE49-F238E27FC236}">
              <a16:creationId xmlns:a16="http://schemas.microsoft.com/office/drawing/2014/main" id="{D6D1F900-9E89-4212-8694-4B8ED7C653E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80" name="Picture 9270" descr="https://maps.gstatic.com/intl/en_uk/mapfiles/transparent.png">
          <a:extLst>
            <a:ext uri="{FF2B5EF4-FFF2-40B4-BE49-F238E27FC236}">
              <a16:creationId xmlns:a16="http://schemas.microsoft.com/office/drawing/2014/main" id="{0EF04C0F-48D9-43AD-9B9D-E48144548F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81" name="Picture 9271" descr="https://maps.gstatic.com/intl/en_uk/mapfiles/transparent.png">
          <a:extLst>
            <a:ext uri="{FF2B5EF4-FFF2-40B4-BE49-F238E27FC236}">
              <a16:creationId xmlns:a16="http://schemas.microsoft.com/office/drawing/2014/main" id="{818020A0-C294-4E18-A8B7-7730E520C81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82" name="Picture 9272" descr="https://maps.gstatic.com/intl/en_uk/mapfiles/transparent.png">
          <a:extLst>
            <a:ext uri="{FF2B5EF4-FFF2-40B4-BE49-F238E27FC236}">
              <a16:creationId xmlns:a16="http://schemas.microsoft.com/office/drawing/2014/main" id="{90C20A3E-BC98-41CF-A53B-D3B74A0047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83" name="Picture 9273" descr="https://maps.gstatic.com/intl/en_uk/mapfiles/transparent.png">
          <a:extLst>
            <a:ext uri="{FF2B5EF4-FFF2-40B4-BE49-F238E27FC236}">
              <a16:creationId xmlns:a16="http://schemas.microsoft.com/office/drawing/2014/main" id="{DEABB89E-AFB5-41EC-A34A-9E309863EF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84" name="Picture 9274" descr="https://maps.gstatic.com/intl/en_uk/mapfiles/transparent.png">
          <a:extLst>
            <a:ext uri="{FF2B5EF4-FFF2-40B4-BE49-F238E27FC236}">
              <a16:creationId xmlns:a16="http://schemas.microsoft.com/office/drawing/2014/main" id="{2705FE2F-A080-4DFD-855D-0775C35C90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85" name="Picture 9275" descr="https://maps.gstatic.com/intl/en_uk/mapfiles/transparent.png">
          <a:extLst>
            <a:ext uri="{FF2B5EF4-FFF2-40B4-BE49-F238E27FC236}">
              <a16:creationId xmlns:a16="http://schemas.microsoft.com/office/drawing/2014/main" id="{B431B6D6-D88E-4075-888D-E243E93421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86" name="Picture 9276" descr="https://maps.gstatic.com/intl/en_uk/mapfiles/transparent.png">
          <a:extLst>
            <a:ext uri="{FF2B5EF4-FFF2-40B4-BE49-F238E27FC236}">
              <a16:creationId xmlns:a16="http://schemas.microsoft.com/office/drawing/2014/main" id="{1710FFD0-644A-4009-A4B8-AA1E8F60743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87" name="Picture 9277" descr="https://maps.gstatic.com/intl/en_uk/mapfiles/transparent.png">
          <a:extLst>
            <a:ext uri="{FF2B5EF4-FFF2-40B4-BE49-F238E27FC236}">
              <a16:creationId xmlns:a16="http://schemas.microsoft.com/office/drawing/2014/main" id="{81D0720F-4DCD-4915-B32E-316E322D1D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88" name="Picture 9278" descr="https://maps.gstatic.com/intl/en_uk/mapfiles/transparent.png">
          <a:extLst>
            <a:ext uri="{FF2B5EF4-FFF2-40B4-BE49-F238E27FC236}">
              <a16:creationId xmlns:a16="http://schemas.microsoft.com/office/drawing/2014/main" id="{CF5DA10A-A1A7-4CD7-A6E8-CE8502D166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89" name="Picture 9279" descr="https://maps.gstatic.com/intl/en_uk/mapfiles/transparent.png">
          <a:extLst>
            <a:ext uri="{FF2B5EF4-FFF2-40B4-BE49-F238E27FC236}">
              <a16:creationId xmlns:a16="http://schemas.microsoft.com/office/drawing/2014/main" id="{2DCC5FEF-19EF-4591-8F17-092441C658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90" name="Picture 9280" descr="https://maps.gstatic.com/intl/en_uk/mapfiles/transparent.png">
          <a:extLst>
            <a:ext uri="{FF2B5EF4-FFF2-40B4-BE49-F238E27FC236}">
              <a16:creationId xmlns:a16="http://schemas.microsoft.com/office/drawing/2014/main" id="{12908348-92E9-4B3F-B89C-216F01954F1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91" name="Picture 14364" descr="https://maps.gstatic.com/intl/en_uk/mapfiles/transparent.png">
          <a:extLst>
            <a:ext uri="{FF2B5EF4-FFF2-40B4-BE49-F238E27FC236}">
              <a16:creationId xmlns:a16="http://schemas.microsoft.com/office/drawing/2014/main" id="{62721AFA-35D8-4D78-AF0D-769D4669C9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92" name="Picture 14365" descr="https://maps.gstatic.com/intl/en_uk/mapfiles/transparent.png">
          <a:extLst>
            <a:ext uri="{FF2B5EF4-FFF2-40B4-BE49-F238E27FC236}">
              <a16:creationId xmlns:a16="http://schemas.microsoft.com/office/drawing/2014/main" id="{9BE0752C-CC02-4A67-B96E-C21F1A3BAF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93" name="Picture 14366" descr="https://maps.gstatic.com/intl/en_uk/mapfiles/transparent.png">
          <a:extLst>
            <a:ext uri="{FF2B5EF4-FFF2-40B4-BE49-F238E27FC236}">
              <a16:creationId xmlns:a16="http://schemas.microsoft.com/office/drawing/2014/main" id="{CA0E5D07-DB62-43FE-8B5F-C2864EAB53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94" name="Picture 14367" descr="https://maps.gstatic.com/intl/en_uk/mapfiles/transparent.png">
          <a:extLst>
            <a:ext uri="{FF2B5EF4-FFF2-40B4-BE49-F238E27FC236}">
              <a16:creationId xmlns:a16="http://schemas.microsoft.com/office/drawing/2014/main" id="{31A77107-A144-4FD0-8327-BDFFD0B208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95" name="Picture 14368" descr="https://maps.gstatic.com/intl/en_uk/mapfiles/transparent.png">
          <a:extLst>
            <a:ext uri="{FF2B5EF4-FFF2-40B4-BE49-F238E27FC236}">
              <a16:creationId xmlns:a16="http://schemas.microsoft.com/office/drawing/2014/main" id="{B76A80C5-0D13-4478-B231-3936C1977D8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96" name="Picture 14369" descr="https://maps.gstatic.com/intl/en_uk/mapfiles/transparent.png">
          <a:extLst>
            <a:ext uri="{FF2B5EF4-FFF2-40B4-BE49-F238E27FC236}">
              <a16:creationId xmlns:a16="http://schemas.microsoft.com/office/drawing/2014/main" id="{6A805DEF-7172-4D56-95C5-8DE1D5BC26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97" name="Picture 14370" descr="https://maps.gstatic.com/intl/en_uk/mapfiles/transparent.png">
          <a:extLst>
            <a:ext uri="{FF2B5EF4-FFF2-40B4-BE49-F238E27FC236}">
              <a16:creationId xmlns:a16="http://schemas.microsoft.com/office/drawing/2014/main" id="{73AACF82-4709-4AC4-AD98-729C593457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98" name="Picture 14371" descr="https://maps.gstatic.com/intl/en_uk/mapfiles/transparent.png">
          <a:extLst>
            <a:ext uri="{FF2B5EF4-FFF2-40B4-BE49-F238E27FC236}">
              <a16:creationId xmlns:a16="http://schemas.microsoft.com/office/drawing/2014/main" id="{798553AF-55B4-4FD1-857C-4962984E53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799" name="Picture 14372" descr="https://maps.gstatic.com/intl/en_uk/mapfiles/transparent.png">
          <a:extLst>
            <a:ext uri="{FF2B5EF4-FFF2-40B4-BE49-F238E27FC236}">
              <a16:creationId xmlns:a16="http://schemas.microsoft.com/office/drawing/2014/main" id="{83462418-4AC8-468E-958F-04182C225B3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00" name="Picture 14373" descr="https://maps.gstatic.com/intl/en_uk/mapfiles/transparent.png">
          <a:extLst>
            <a:ext uri="{FF2B5EF4-FFF2-40B4-BE49-F238E27FC236}">
              <a16:creationId xmlns:a16="http://schemas.microsoft.com/office/drawing/2014/main" id="{F59919B5-2463-4A35-9B7B-E4E425D23D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01" name="Picture 14374" descr="https://maps.gstatic.com/intl/en_uk/mapfiles/transparent.png">
          <a:extLst>
            <a:ext uri="{FF2B5EF4-FFF2-40B4-BE49-F238E27FC236}">
              <a16:creationId xmlns:a16="http://schemas.microsoft.com/office/drawing/2014/main" id="{EBD86C82-AE83-47E2-9D1B-019970931D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02" name="Picture 14375" descr="https://maps.gstatic.com/intl/en_uk/mapfiles/transparent.png">
          <a:extLst>
            <a:ext uri="{FF2B5EF4-FFF2-40B4-BE49-F238E27FC236}">
              <a16:creationId xmlns:a16="http://schemas.microsoft.com/office/drawing/2014/main" id="{20385607-19B3-4E1E-8479-0D5C489D763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03" name="Picture 14376" descr="https://maps.gstatic.com/intl/en_uk/mapfiles/transparent.png">
          <a:extLst>
            <a:ext uri="{FF2B5EF4-FFF2-40B4-BE49-F238E27FC236}">
              <a16:creationId xmlns:a16="http://schemas.microsoft.com/office/drawing/2014/main" id="{0BE3B6C2-4ADB-4427-9B7A-4872B08FE0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04" name="Picture 14377" descr="https://maps.gstatic.com/intl/en_uk/mapfiles/transparent.png">
          <a:extLst>
            <a:ext uri="{FF2B5EF4-FFF2-40B4-BE49-F238E27FC236}">
              <a16:creationId xmlns:a16="http://schemas.microsoft.com/office/drawing/2014/main" id="{29BEAD77-E77E-45D9-8072-FAEBAE22E5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05" name="Picture 14378" descr="https://maps.gstatic.com/intl/en_uk/mapfiles/transparent.png">
          <a:extLst>
            <a:ext uri="{FF2B5EF4-FFF2-40B4-BE49-F238E27FC236}">
              <a16:creationId xmlns:a16="http://schemas.microsoft.com/office/drawing/2014/main" id="{F836BE33-1BA3-4C67-B2EC-033DF18C2AE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06" name="Picture 14379" descr="https://maps.gstatic.com/intl/en_uk/mapfiles/transparent.png">
          <a:extLst>
            <a:ext uri="{FF2B5EF4-FFF2-40B4-BE49-F238E27FC236}">
              <a16:creationId xmlns:a16="http://schemas.microsoft.com/office/drawing/2014/main" id="{047BB2A4-1DBE-42F7-A883-5A5FCC1179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07" name="Picture 14380" descr="https://maps.gstatic.com/intl/en_uk/mapfiles/transparent.png">
          <a:extLst>
            <a:ext uri="{FF2B5EF4-FFF2-40B4-BE49-F238E27FC236}">
              <a16:creationId xmlns:a16="http://schemas.microsoft.com/office/drawing/2014/main" id="{06625764-4136-4AE8-B4CD-E6CF4C71205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08" name="Picture 14381" descr="https://maps.gstatic.com/intl/en_uk/mapfiles/transparent.png">
          <a:extLst>
            <a:ext uri="{FF2B5EF4-FFF2-40B4-BE49-F238E27FC236}">
              <a16:creationId xmlns:a16="http://schemas.microsoft.com/office/drawing/2014/main" id="{4D459F4A-2840-4F9E-9345-229E9A8825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09" name="Picture 14382" descr="https://maps.gstatic.com/intl/en_uk/mapfiles/transparent.png">
          <a:extLst>
            <a:ext uri="{FF2B5EF4-FFF2-40B4-BE49-F238E27FC236}">
              <a16:creationId xmlns:a16="http://schemas.microsoft.com/office/drawing/2014/main" id="{3E0504B2-9D88-4383-BC23-57FE823126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10" name="Picture 14383" descr="https://maps.gstatic.com/intl/en_uk/mapfiles/transparent.png">
          <a:extLst>
            <a:ext uri="{FF2B5EF4-FFF2-40B4-BE49-F238E27FC236}">
              <a16:creationId xmlns:a16="http://schemas.microsoft.com/office/drawing/2014/main" id="{E44CDF1C-F26C-41FA-9153-C9111F591BD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11" name="Picture 14384" descr="https://maps.gstatic.com/intl/en_uk/mapfiles/transparent.png">
          <a:extLst>
            <a:ext uri="{FF2B5EF4-FFF2-40B4-BE49-F238E27FC236}">
              <a16:creationId xmlns:a16="http://schemas.microsoft.com/office/drawing/2014/main" id="{8B4B90EF-3E7B-437A-8F02-F76BDACEA2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12" name="Picture 14385" descr="https://maps.gstatic.com/intl/en_uk/mapfiles/transparent.png">
          <a:extLst>
            <a:ext uri="{FF2B5EF4-FFF2-40B4-BE49-F238E27FC236}">
              <a16:creationId xmlns:a16="http://schemas.microsoft.com/office/drawing/2014/main" id="{64750D91-4693-4404-A1D5-DC86F1692E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13" name="Picture 14386" descr="https://maps.gstatic.com/intl/en_uk/mapfiles/transparent.png">
          <a:extLst>
            <a:ext uri="{FF2B5EF4-FFF2-40B4-BE49-F238E27FC236}">
              <a16:creationId xmlns:a16="http://schemas.microsoft.com/office/drawing/2014/main" id="{6E8A99F8-07FE-4E5B-8D20-C5281AA9E2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14" name="Picture 14387" descr="https://maps.gstatic.com/intl/en_uk/mapfiles/transparent.png">
          <a:extLst>
            <a:ext uri="{FF2B5EF4-FFF2-40B4-BE49-F238E27FC236}">
              <a16:creationId xmlns:a16="http://schemas.microsoft.com/office/drawing/2014/main" id="{65081B8E-7A06-4293-AF63-C6BCBF09EA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15" name="Picture 14388" descr="https://maps.gstatic.com/intl/en_uk/mapfiles/transparent.png">
          <a:extLst>
            <a:ext uri="{FF2B5EF4-FFF2-40B4-BE49-F238E27FC236}">
              <a16:creationId xmlns:a16="http://schemas.microsoft.com/office/drawing/2014/main" id="{43A654EB-A928-4CDD-9694-0F6EA36B50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16" name="Picture 14389" descr="https://maps.gstatic.com/intl/en_uk/mapfiles/transparent.png">
          <a:extLst>
            <a:ext uri="{FF2B5EF4-FFF2-40B4-BE49-F238E27FC236}">
              <a16:creationId xmlns:a16="http://schemas.microsoft.com/office/drawing/2014/main" id="{984D8C3B-66F3-4F13-9850-5401F8803F3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17" name="Picture 14390" descr="https://maps.gstatic.com/intl/en_uk/mapfiles/transparent.png">
          <a:extLst>
            <a:ext uri="{FF2B5EF4-FFF2-40B4-BE49-F238E27FC236}">
              <a16:creationId xmlns:a16="http://schemas.microsoft.com/office/drawing/2014/main" id="{81F1B0B0-07C7-4021-A4D5-4205D6E7CD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18" name="Picture 14391" descr="https://maps.gstatic.com/intl/en_uk/mapfiles/transparent.png">
          <a:extLst>
            <a:ext uri="{FF2B5EF4-FFF2-40B4-BE49-F238E27FC236}">
              <a16:creationId xmlns:a16="http://schemas.microsoft.com/office/drawing/2014/main" id="{54E54DAC-EFB2-4917-864B-3A4468743E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19" name="Picture 14392" descr="https://maps.gstatic.com/intl/en_uk/mapfiles/transparent.png">
          <a:extLst>
            <a:ext uri="{FF2B5EF4-FFF2-40B4-BE49-F238E27FC236}">
              <a16:creationId xmlns:a16="http://schemas.microsoft.com/office/drawing/2014/main" id="{F0DBB2A0-DDD5-4EAA-A747-723CCFD4F2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20" name="Picture 14393" descr="https://maps.gstatic.com/intl/en_uk/mapfiles/transparent.png">
          <a:extLst>
            <a:ext uri="{FF2B5EF4-FFF2-40B4-BE49-F238E27FC236}">
              <a16:creationId xmlns:a16="http://schemas.microsoft.com/office/drawing/2014/main" id="{0D0A1A4F-52EF-4E8D-938F-0ED486B2AE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21" name="Picture 14394" descr="https://maps.gstatic.com/intl/en_uk/mapfiles/transparent.png">
          <a:extLst>
            <a:ext uri="{FF2B5EF4-FFF2-40B4-BE49-F238E27FC236}">
              <a16:creationId xmlns:a16="http://schemas.microsoft.com/office/drawing/2014/main" id="{E4F5A5AC-B18C-43B8-B686-0477B96095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22" name="Picture 14395" descr="https://maps.gstatic.com/intl/en_uk/mapfiles/transparent.png">
          <a:extLst>
            <a:ext uri="{FF2B5EF4-FFF2-40B4-BE49-F238E27FC236}">
              <a16:creationId xmlns:a16="http://schemas.microsoft.com/office/drawing/2014/main" id="{820634BA-3171-49BF-B3E7-CFAD5FFF14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23" name="Picture 14396" descr="https://maps.gstatic.com/intl/en_uk/mapfiles/transparent.png">
          <a:extLst>
            <a:ext uri="{FF2B5EF4-FFF2-40B4-BE49-F238E27FC236}">
              <a16:creationId xmlns:a16="http://schemas.microsoft.com/office/drawing/2014/main" id="{34C7A6D7-FDD5-4C04-9E1D-0E9739F547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24" name="Picture 14397" descr="https://maps.gstatic.com/intl/en_uk/mapfiles/transparent.png">
          <a:extLst>
            <a:ext uri="{FF2B5EF4-FFF2-40B4-BE49-F238E27FC236}">
              <a16:creationId xmlns:a16="http://schemas.microsoft.com/office/drawing/2014/main" id="{2F98957A-E215-470B-8910-B6E7D0A1D0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25" name="Picture 14398" descr="https://maps.gstatic.com/intl/en_uk/mapfiles/transparent.png">
          <a:extLst>
            <a:ext uri="{FF2B5EF4-FFF2-40B4-BE49-F238E27FC236}">
              <a16:creationId xmlns:a16="http://schemas.microsoft.com/office/drawing/2014/main" id="{08120A14-3DA1-45A8-B372-0000EAD4AC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26" name="Picture 14399" descr="https://maps.gstatic.com/intl/en_uk/mapfiles/transparent.png">
          <a:extLst>
            <a:ext uri="{FF2B5EF4-FFF2-40B4-BE49-F238E27FC236}">
              <a16:creationId xmlns:a16="http://schemas.microsoft.com/office/drawing/2014/main" id="{4599B5B3-6C44-48CD-A32C-C45D75BD73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27" name="Picture 14400" descr="https://maps.gstatic.com/intl/en_uk/mapfiles/transparent.png">
          <a:extLst>
            <a:ext uri="{FF2B5EF4-FFF2-40B4-BE49-F238E27FC236}">
              <a16:creationId xmlns:a16="http://schemas.microsoft.com/office/drawing/2014/main" id="{91791197-1F68-4EAD-B830-16BDBEAA2C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28" name="Picture 14401" descr="https://maps.gstatic.com/intl/en_uk/mapfiles/transparent.png">
          <a:extLst>
            <a:ext uri="{FF2B5EF4-FFF2-40B4-BE49-F238E27FC236}">
              <a16:creationId xmlns:a16="http://schemas.microsoft.com/office/drawing/2014/main" id="{DBA63B8A-A8B8-4BEF-835E-213F3C2C44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29" name="Picture 14402" descr="https://maps.gstatic.com/intl/en_uk/mapfiles/transparent.png">
          <a:extLst>
            <a:ext uri="{FF2B5EF4-FFF2-40B4-BE49-F238E27FC236}">
              <a16:creationId xmlns:a16="http://schemas.microsoft.com/office/drawing/2014/main" id="{1E7E2184-3FFC-4E2F-96FB-F60FCB6559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30" name="Picture 14403" descr="https://maps.gstatic.com/intl/en_uk/mapfiles/transparent.png">
          <a:extLst>
            <a:ext uri="{FF2B5EF4-FFF2-40B4-BE49-F238E27FC236}">
              <a16:creationId xmlns:a16="http://schemas.microsoft.com/office/drawing/2014/main" id="{BBE9875F-B5C0-44C7-8877-2D809B8717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31" name="Picture 14404" descr="https://maps.gstatic.com/intl/en_uk/mapfiles/transparent.png">
          <a:extLst>
            <a:ext uri="{FF2B5EF4-FFF2-40B4-BE49-F238E27FC236}">
              <a16:creationId xmlns:a16="http://schemas.microsoft.com/office/drawing/2014/main" id="{E9BA9F46-A41D-4028-8224-D1A1DB3686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32" name="Picture 14405" descr="https://maps.gstatic.com/intl/en_uk/mapfiles/transparent.png">
          <a:extLst>
            <a:ext uri="{FF2B5EF4-FFF2-40B4-BE49-F238E27FC236}">
              <a16:creationId xmlns:a16="http://schemas.microsoft.com/office/drawing/2014/main" id="{551BF091-5157-4E97-A2BD-3CF728A1AB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33" name="Picture 14406" descr="https://maps.gstatic.com/intl/en_uk/mapfiles/transparent.png">
          <a:extLst>
            <a:ext uri="{FF2B5EF4-FFF2-40B4-BE49-F238E27FC236}">
              <a16:creationId xmlns:a16="http://schemas.microsoft.com/office/drawing/2014/main" id="{A8240FE7-4097-4982-B677-85A5B17B5B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34" name="Picture 14440" descr="https://maps.gstatic.com/intl/en_uk/mapfiles/transparent.png">
          <a:extLst>
            <a:ext uri="{FF2B5EF4-FFF2-40B4-BE49-F238E27FC236}">
              <a16:creationId xmlns:a16="http://schemas.microsoft.com/office/drawing/2014/main" id="{D08E179C-902A-4BAC-860F-7126DE5E58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35" name="Picture 14441" descr="https://maps.gstatic.com/intl/en_uk/mapfiles/transparent.png">
          <a:extLst>
            <a:ext uri="{FF2B5EF4-FFF2-40B4-BE49-F238E27FC236}">
              <a16:creationId xmlns:a16="http://schemas.microsoft.com/office/drawing/2014/main" id="{F8B40389-5DCF-46FC-A0E0-22D0767BB2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36" name="Picture 14442" descr="https://maps.gstatic.com/intl/en_uk/mapfiles/transparent.png">
          <a:extLst>
            <a:ext uri="{FF2B5EF4-FFF2-40B4-BE49-F238E27FC236}">
              <a16:creationId xmlns:a16="http://schemas.microsoft.com/office/drawing/2014/main" id="{F6E3F365-8378-4B84-9B27-66FDA154E70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37" name="Picture 14443" descr="https://maps.gstatic.com/intl/en_uk/mapfiles/transparent.png">
          <a:extLst>
            <a:ext uri="{FF2B5EF4-FFF2-40B4-BE49-F238E27FC236}">
              <a16:creationId xmlns:a16="http://schemas.microsoft.com/office/drawing/2014/main" id="{6F82D8BF-BE49-4375-A0A0-AC27AA9A64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38" name="Picture 14444" descr="https://maps.gstatic.com/intl/en_uk/mapfiles/transparent.png">
          <a:extLst>
            <a:ext uri="{FF2B5EF4-FFF2-40B4-BE49-F238E27FC236}">
              <a16:creationId xmlns:a16="http://schemas.microsoft.com/office/drawing/2014/main" id="{AD463617-F9E8-4A88-AA31-D97FFCA2B9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39" name="Picture 14445" descr="https://maps.gstatic.com/intl/en_uk/mapfiles/transparent.png">
          <a:extLst>
            <a:ext uri="{FF2B5EF4-FFF2-40B4-BE49-F238E27FC236}">
              <a16:creationId xmlns:a16="http://schemas.microsoft.com/office/drawing/2014/main" id="{A565BADA-ABED-4DA6-8726-D0B4B8C620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40" name="Picture 14446" descr="https://maps.gstatic.com/intl/en_uk/mapfiles/transparent.png">
          <a:extLst>
            <a:ext uri="{FF2B5EF4-FFF2-40B4-BE49-F238E27FC236}">
              <a16:creationId xmlns:a16="http://schemas.microsoft.com/office/drawing/2014/main" id="{2D0BC51E-20D1-4041-A117-64AD1DD04A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41" name="Picture 14447" descr="https://maps.gstatic.com/intl/en_uk/mapfiles/transparent.png">
          <a:extLst>
            <a:ext uri="{FF2B5EF4-FFF2-40B4-BE49-F238E27FC236}">
              <a16:creationId xmlns:a16="http://schemas.microsoft.com/office/drawing/2014/main" id="{4998BE72-90A6-4082-BCB5-D772FDC389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42" name="Picture 14448" descr="https://maps.gstatic.com/intl/en_uk/mapfiles/transparent.png">
          <a:extLst>
            <a:ext uri="{FF2B5EF4-FFF2-40B4-BE49-F238E27FC236}">
              <a16:creationId xmlns:a16="http://schemas.microsoft.com/office/drawing/2014/main" id="{B4318563-E69E-4BCE-81F7-75609407E2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43" name="Picture 14449" descr="https://maps.gstatic.com/intl/en_uk/mapfiles/transparent.png">
          <a:extLst>
            <a:ext uri="{FF2B5EF4-FFF2-40B4-BE49-F238E27FC236}">
              <a16:creationId xmlns:a16="http://schemas.microsoft.com/office/drawing/2014/main" id="{86BBADFB-C787-454F-9CBC-21E41BF0CC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44" name="Picture 14450" descr="https://maps.gstatic.com/intl/en_uk/mapfiles/transparent.png">
          <a:extLst>
            <a:ext uri="{FF2B5EF4-FFF2-40B4-BE49-F238E27FC236}">
              <a16:creationId xmlns:a16="http://schemas.microsoft.com/office/drawing/2014/main" id="{7D6A9E4E-7AA6-495E-8852-CAEDD2B85CB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45" name="Picture 14451" descr="https://maps.gstatic.com/intl/en_uk/mapfiles/transparent.png">
          <a:extLst>
            <a:ext uri="{FF2B5EF4-FFF2-40B4-BE49-F238E27FC236}">
              <a16:creationId xmlns:a16="http://schemas.microsoft.com/office/drawing/2014/main" id="{8E3FB8E0-04F8-4E61-860A-FE82A23F59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46" name="Picture 14452" descr="https://maps.gstatic.com/intl/en_uk/mapfiles/transparent.png">
          <a:extLst>
            <a:ext uri="{FF2B5EF4-FFF2-40B4-BE49-F238E27FC236}">
              <a16:creationId xmlns:a16="http://schemas.microsoft.com/office/drawing/2014/main" id="{499F3962-1154-4109-AF8E-64E54D3697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47" name="Picture 14453" descr="https://maps.gstatic.com/intl/en_uk/mapfiles/transparent.png">
          <a:extLst>
            <a:ext uri="{FF2B5EF4-FFF2-40B4-BE49-F238E27FC236}">
              <a16:creationId xmlns:a16="http://schemas.microsoft.com/office/drawing/2014/main" id="{E8A927BC-300F-4C58-BF89-BF650FBDF9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48" name="Picture 14454" descr="https://maps.gstatic.com/intl/en_uk/mapfiles/transparent.png">
          <a:extLst>
            <a:ext uri="{FF2B5EF4-FFF2-40B4-BE49-F238E27FC236}">
              <a16:creationId xmlns:a16="http://schemas.microsoft.com/office/drawing/2014/main" id="{AB4736B0-6F92-47DC-AD90-69283A598E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49" name="Picture 14455" descr="https://maps.gstatic.com/intl/en_uk/mapfiles/transparent.png">
          <a:extLst>
            <a:ext uri="{FF2B5EF4-FFF2-40B4-BE49-F238E27FC236}">
              <a16:creationId xmlns:a16="http://schemas.microsoft.com/office/drawing/2014/main" id="{FC9FCC2A-D7DA-4997-8167-F61B3191D7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50" name="Picture 14456" descr="https://maps.gstatic.com/intl/en_uk/mapfiles/transparent.png">
          <a:extLst>
            <a:ext uri="{FF2B5EF4-FFF2-40B4-BE49-F238E27FC236}">
              <a16:creationId xmlns:a16="http://schemas.microsoft.com/office/drawing/2014/main" id="{4EE64D71-4DCA-4467-A1F4-C3C856CA47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51" name="Picture 14457" descr="https://maps.gstatic.com/intl/en_uk/mapfiles/transparent.png">
          <a:extLst>
            <a:ext uri="{FF2B5EF4-FFF2-40B4-BE49-F238E27FC236}">
              <a16:creationId xmlns:a16="http://schemas.microsoft.com/office/drawing/2014/main" id="{1861E664-95F5-4334-933A-B8F9A4965F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52" name="Picture 14458" descr="https://maps.gstatic.com/intl/en_uk/mapfiles/transparent.png">
          <a:extLst>
            <a:ext uri="{FF2B5EF4-FFF2-40B4-BE49-F238E27FC236}">
              <a16:creationId xmlns:a16="http://schemas.microsoft.com/office/drawing/2014/main" id="{AFDE098F-C58A-4025-939B-4DFEB163ED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53" name="Picture 14459" descr="https://maps.gstatic.com/intl/en_uk/mapfiles/transparent.png">
          <a:extLst>
            <a:ext uri="{FF2B5EF4-FFF2-40B4-BE49-F238E27FC236}">
              <a16:creationId xmlns:a16="http://schemas.microsoft.com/office/drawing/2014/main" id="{F70A7CD6-07EC-4E76-8AA7-116B3778D8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54" name="Picture 14460" descr="https://maps.gstatic.com/intl/en_uk/mapfiles/transparent.png">
          <a:extLst>
            <a:ext uri="{FF2B5EF4-FFF2-40B4-BE49-F238E27FC236}">
              <a16:creationId xmlns:a16="http://schemas.microsoft.com/office/drawing/2014/main" id="{0AC670BC-AC2E-4DF9-9D94-BB44F12415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55" name="Picture 14461" descr="https://maps.gstatic.com/intl/en_uk/mapfiles/transparent.png">
          <a:extLst>
            <a:ext uri="{FF2B5EF4-FFF2-40B4-BE49-F238E27FC236}">
              <a16:creationId xmlns:a16="http://schemas.microsoft.com/office/drawing/2014/main" id="{9C46D2E0-01C0-4330-BE74-01F8647BB8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56" name="Picture 14462" descr="https://maps.gstatic.com/intl/en_uk/mapfiles/transparent.png">
          <a:extLst>
            <a:ext uri="{FF2B5EF4-FFF2-40B4-BE49-F238E27FC236}">
              <a16:creationId xmlns:a16="http://schemas.microsoft.com/office/drawing/2014/main" id="{DE75A472-89BA-4BED-8110-ACABDF3BED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57" name="Picture 14463" descr="https://maps.gstatic.com/intl/en_uk/mapfiles/transparent.png">
          <a:extLst>
            <a:ext uri="{FF2B5EF4-FFF2-40B4-BE49-F238E27FC236}">
              <a16:creationId xmlns:a16="http://schemas.microsoft.com/office/drawing/2014/main" id="{969FFF02-2AAE-40E3-A9D4-309B7725DC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58" name="Picture 14464" descr="https://maps.gstatic.com/intl/en_uk/mapfiles/transparent.png">
          <a:extLst>
            <a:ext uri="{FF2B5EF4-FFF2-40B4-BE49-F238E27FC236}">
              <a16:creationId xmlns:a16="http://schemas.microsoft.com/office/drawing/2014/main" id="{4C5404FE-2CD7-4DAA-B6E1-184B211844E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59" name="Picture 14465" descr="https://maps.gstatic.com/intl/en_uk/mapfiles/transparent.png">
          <a:extLst>
            <a:ext uri="{FF2B5EF4-FFF2-40B4-BE49-F238E27FC236}">
              <a16:creationId xmlns:a16="http://schemas.microsoft.com/office/drawing/2014/main" id="{DFB46BF6-B0A0-42AD-83EB-E9DDB93B1F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60" name="Picture 14466" descr="https://maps.gstatic.com/intl/en_uk/mapfiles/transparent.png">
          <a:extLst>
            <a:ext uri="{FF2B5EF4-FFF2-40B4-BE49-F238E27FC236}">
              <a16:creationId xmlns:a16="http://schemas.microsoft.com/office/drawing/2014/main" id="{47224291-0A6F-4807-ABD7-2455C0F545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61" name="Picture 14467" descr="https://maps.gstatic.com/intl/en_uk/mapfiles/transparent.png">
          <a:extLst>
            <a:ext uri="{FF2B5EF4-FFF2-40B4-BE49-F238E27FC236}">
              <a16:creationId xmlns:a16="http://schemas.microsoft.com/office/drawing/2014/main" id="{483315E9-3164-4997-8270-3EF58931E7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62" name="Picture 14468" descr="https://maps.gstatic.com/intl/en_uk/mapfiles/transparent.png">
          <a:extLst>
            <a:ext uri="{FF2B5EF4-FFF2-40B4-BE49-F238E27FC236}">
              <a16:creationId xmlns:a16="http://schemas.microsoft.com/office/drawing/2014/main" id="{6E48C47C-49E8-4A23-A3FC-39A0E4C85D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63" name="Picture 14469" descr="https://maps.gstatic.com/intl/en_uk/mapfiles/transparent.png">
          <a:extLst>
            <a:ext uri="{FF2B5EF4-FFF2-40B4-BE49-F238E27FC236}">
              <a16:creationId xmlns:a16="http://schemas.microsoft.com/office/drawing/2014/main" id="{AB6A10E5-BB7E-4A6D-AEA5-2B407034C2E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64" name="Picture 14470" descr="https://maps.gstatic.com/intl/en_uk/mapfiles/transparent.png">
          <a:extLst>
            <a:ext uri="{FF2B5EF4-FFF2-40B4-BE49-F238E27FC236}">
              <a16:creationId xmlns:a16="http://schemas.microsoft.com/office/drawing/2014/main" id="{7457B6BB-B2B3-4EC8-8E69-5F09021C256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65" name="Picture 14471" descr="https://maps.gstatic.com/intl/en_uk/mapfiles/transparent.png">
          <a:extLst>
            <a:ext uri="{FF2B5EF4-FFF2-40B4-BE49-F238E27FC236}">
              <a16:creationId xmlns:a16="http://schemas.microsoft.com/office/drawing/2014/main" id="{A5D91AFC-8C51-4067-B602-8091D6454F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66" name="Picture 14472" descr="https://maps.gstatic.com/intl/en_uk/mapfiles/transparent.png">
          <a:extLst>
            <a:ext uri="{FF2B5EF4-FFF2-40B4-BE49-F238E27FC236}">
              <a16:creationId xmlns:a16="http://schemas.microsoft.com/office/drawing/2014/main" id="{BBB6902D-1836-4828-AD07-E417F504CA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67" name="Picture 14473" descr="https://maps.gstatic.com/intl/en_uk/mapfiles/transparent.png">
          <a:extLst>
            <a:ext uri="{FF2B5EF4-FFF2-40B4-BE49-F238E27FC236}">
              <a16:creationId xmlns:a16="http://schemas.microsoft.com/office/drawing/2014/main" id="{838B70E3-C2B5-416A-85FD-8B62DB683A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68" name="Picture 14474" descr="https://maps.gstatic.com/intl/en_uk/mapfiles/transparent.png">
          <a:extLst>
            <a:ext uri="{FF2B5EF4-FFF2-40B4-BE49-F238E27FC236}">
              <a16:creationId xmlns:a16="http://schemas.microsoft.com/office/drawing/2014/main" id="{96BE0889-6BF3-41D5-9BB1-C4BA57FB9F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69" name="Picture 14475" descr="https://maps.gstatic.com/intl/en_uk/mapfiles/transparent.png">
          <a:extLst>
            <a:ext uri="{FF2B5EF4-FFF2-40B4-BE49-F238E27FC236}">
              <a16:creationId xmlns:a16="http://schemas.microsoft.com/office/drawing/2014/main" id="{F7DF369C-D9A0-48EA-BCC5-8C28973BFFB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70" name="Picture 14476" descr="https://maps.gstatic.com/intl/en_uk/mapfiles/transparent.png">
          <a:extLst>
            <a:ext uri="{FF2B5EF4-FFF2-40B4-BE49-F238E27FC236}">
              <a16:creationId xmlns:a16="http://schemas.microsoft.com/office/drawing/2014/main" id="{74120C1B-CE62-43D4-86C7-A55CCF1122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71" name="Picture 14477" descr="https://maps.gstatic.com/intl/en_uk/mapfiles/transparent.png">
          <a:extLst>
            <a:ext uri="{FF2B5EF4-FFF2-40B4-BE49-F238E27FC236}">
              <a16:creationId xmlns:a16="http://schemas.microsoft.com/office/drawing/2014/main" id="{410D135E-FBDA-40B6-A7DB-1ACFED3796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72" name="Picture 14478" descr="https://maps.gstatic.com/intl/en_uk/mapfiles/transparent.png">
          <a:extLst>
            <a:ext uri="{FF2B5EF4-FFF2-40B4-BE49-F238E27FC236}">
              <a16:creationId xmlns:a16="http://schemas.microsoft.com/office/drawing/2014/main" id="{A4C9FE51-F9F6-493F-ACF0-D6479826493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73" name="Picture 14479" descr="https://maps.gstatic.com/intl/en_uk/mapfiles/transparent.png">
          <a:extLst>
            <a:ext uri="{FF2B5EF4-FFF2-40B4-BE49-F238E27FC236}">
              <a16:creationId xmlns:a16="http://schemas.microsoft.com/office/drawing/2014/main" id="{7BE47AC5-D4FA-4B73-9AD4-6BC759D639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74" name="Picture 14480" descr="https://maps.gstatic.com/intl/en_uk/mapfiles/transparent.png">
          <a:extLst>
            <a:ext uri="{FF2B5EF4-FFF2-40B4-BE49-F238E27FC236}">
              <a16:creationId xmlns:a16="http://schemas.microsoft.com/office/drawing/2014/main" id="{C467F794-D050-43E0-BC94-3099B1DA94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75" name="Picture 14481" descr="https://maps.gstatic.com/intl/en_uk/mapfiles/transparent.png">
          <a:extLst>
            <a:ext uri="{FF2B5EF4-FFF2-40B4-BE49-F238E27FC236}">
              <a16:creationId xmlns:a16="http://schemas.microsoft.com/office/drawing/2014/main" id="{2BC63A0A-2482-42FB-8066-020B058D87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76" name="Picture 14482" descr="https://maps.gstatic.com/intl/en_uk/mapfiles/transparent.png">
          <a:extLst>
            <a:ext uri="{FF2B5EF4-FFF2-40B4-BE49-F238E27FC236}">
              <a16:creationId xmlns:a16="http://schemas.microsoft.com/office/drawing/2014/main" id="{DD86E390-A285-4E30-9B0C-A843CAC886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77" name="Picture 14483" descr="https://maps.gstatic.com/intl/en_uk/mapfiles/transparent.png">
          <a:extLst>
            <a:ext uri="{FF2B5EF4-FFF2-40B4-BE49-F238E27FC236}">
              <a16:creationId xmlns:a16="http://schemas.microsoft.com/office/drawing/2014/main" id="{1B55FDE8-C3CF-4EFB-94B4-76D98E701D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78" name="Picture 14484" descr="https://maps.gstatic.com/intl/en_uk/mapfiles/transparent.png">
          <a:extLst>
            <a:ext uri="{FF2B5EF4-FFF2-40B4-BE49-F238E27FC236}">
              <a16:creationId xmlns:a16="http://schemas.microsoft.com/office/drawing/2014/main" id="{CD4C8FF3-2C2E-423D-8460-EA37674F98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79" name="Picture 14485" descr="https://maps.gstatic.com/intl/en_uk/mapfiles/transparent.png">
          <a:extLst>
            <a:ext uri="{FF2B5EF4-FFF2-40B4-BE49-F238E27FC236}">
              <a16:creationId xmlns:a16="http://schemas.microsoft.com/office/drawing/2014/main" id="{C21DECDF-74B5-4852-A5FD-F903B0A5F9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80" name="Picture 14486" descr="https://maps.gstatic.com/intl/en_uk/mapfiles/transparent.png">
          <a:extLst>
            <a:ext uri="{FF2B5EF4-FFF2-40B4-BE49-F238E27FC236}">
              <a16:creationId xmlns:a16="http://schemas.microsoft.com/office/drawing/2014/main" id="{93D79815-7328-4515-9BAD-9A3AE9E7EC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81" name="Picture 14487" descr="https://maps.gstatic.com/intl/en_uk/mapfiles/transparent.png">
          <a:extLst>
            <a:ext uri="{FF2B5EF4-FFF2-40B4-BE49-F238E27FC236}">
              <a16:creationId xmlns:a16="http://schemas.microsoft.com/office/drawing/2014/main" id="{5B7D0D7D-FCF3-4B78-BC04-15EA62DD8D6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82" name="Picture 14488" descr="https://maps.gstatic.com/intl/en_uk/mapfiles/transparent.png">
          <a:extLst>
            <a:ext uri="{FF2B5EF4-FFF2-40B4-BE49-F238E27FC236}">
              <a16:creationId xmlns:a16="http://schemas.microsoft.com/office/drawing/2014/main" id="{4018372B-6920-454A-B58F-DA457FF55A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83" name="Picture 14489" descr="https://maps.gstatic.com/intl/en_uk/mapfiles/transparent.png">
          <a:extLst>
            <a:ext uri="{FF2B5EF4-FFF2-40B4-BE49-F238E27FC236}">
              <a16:creationId xmlns:a16="http://schemas.microsoft.com/office/drawing/2014/main" id="{452A7D8B-8CA3-4734-9B52-65408A10553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84" name="Picture 14490" descr="https://maps.gstatic.com/intl/en_uk/mapfiles/transparent.png">
          <a:extLst>
            <a:ext uri="{FF2B5EF4-FFF2-40B4-BE49-F238E27FC236}">
              <a16:creationId xmlns:a16="http://schemas.microsoft.com/office/drawing/2014/main" id="{6134E6B7-7E8C-45F2-A299-20AFD1AAEA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85" name="Picture 14491" descr="https://maps.gstatic.com/intl/en_uk/mapfiles/transparent.png">
          <a:extLst>
            <a:ext uri="{FF2B5EF4-FFF2-40B4-BE49-F238E27FC236}">
              <a16:creationId xmlns:a16="http://schemas.microsoft.com/office/drawing/2014/main" id="{0114A209-F11C-456A-952D-E7BC4EB25D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86" name="Picture 14492" descr="https://maps.gstatic.com/intl/en_uk/mapfiles/transparent.png">
          <a:extLst>
            <a:ext uri="{FF2B5EF4-FFF2-40B4-BE49-F238E27FC236}">
              <a16:creationId xmlns:a16="http://schemas.microsoft.com/office/drawing/2014/main" id="{AEC07BAE-FBB0-45DA-8563-A89014D93F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87" name="Picture 14493" descr="https://maps.gstatic.com/intl/en_uk/mapfiles/transparent.png">
          <a:extLst>
            <a:ext uri="{FF2B5EF4-FFF2-40B4-BE49-F238E27FC236}">
              <a16:creationId xmlns:a16="http://schemas.microsoft.com/office/drawing/2014/main" id="{B6A0FE0C-7CE0-4DEA-9733-98598E26561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88" name="Picture 14494" descr="https://maps.gstatic.com/intl/en_uk/mapfiles/transparent.png">
          <a:extLst>
            <a:ext uri="{FF2B5EF4-FFF2-40B4-BE49-F238E27FC236}">
              <a16:creationId xmlns:a16="http://schemas.microsoft.com/office/drawing/2014/main" id="{9C465DA2-E4DD-45F5-A045-AB1047304E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89" name="Picture 14495" descr="https://maps.gstatic.com/intl/en_uk/mapfiles/transparent.png">
          <a:extLst>
            <a:ext uri="{FF2B5EF4-FFF2-40B4-BE49-F238E27FC236}">
              <a16:creationId xmlns:a16="http://schemas.microsoft.com/office/drawing/2014/main" id="{F7DF730A-C81B-407B-B9AB-2883161EB6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90" name="Picture 14496" descr="https://maps.gstatic.com/intl/en_uk/mapfiles/transparent.png">
          <a:extLst>
            <a:ext uri="{FF2B5EF4-FFF2-40B4-BE49-F238E27FC236}">
              <a16:creationId xmlns:a16="http://schemas.microsoft.com/office/drawing/2014/main" id="{502E3849-4A2C-4808-8CF8-BA89762DBC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91" name="Picture 14497" descr="https://maps.gstatic.com/intl/en_uk/mapfiles/transparent.png">
          <a:extLst>
            <a:ext uri="{FF2B5EF4-FFF2-40B4-BE49-F238E27FC236}">
              <a16:creationId xmlns:a16="http://schemas.microsoft.com/office/drawing/2014/main" id="{C6FC9EAE-50B1-4D73-A1D3-72C0C915CC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92" name="Picture 14498" descr="https://maps.gstatic.com/intl/en_uk/mapfiles/transparent.png">
          <a:extLst>
            <a:ext uri="{FF2B5EF4-FFF2-40B4-BE49-F238E27FC236}">
              <a16:creationId xmlns:a16="http://schemas.microsoft.com/office/drawing/2014/main" id="{310B0A1D-07D1-4CF7-99DB-A8A0A3DAC2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93" name="Picture 14499" descr="https://maps.gstatic.com/intl/en_uk/mapfiles/transparent.png">
          <a:extLst>
            <a:ext uri="{FF2B5EF4-FFF2-40B4-BE49-F238E27FC236}">
              <a16:creationId xmlns:a16="http://schemas.microsoft.com/office/drawing/2014/main" id="{CB549796-B809-467F-9D36-6290911C8E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94" name="Picture 14500" descr="https://maps.gstatic.com/intl/en_uk/mapfiles/transparent.png">
          <a:extLst>
            <a:ext uri="{FF2B5EF4-FFF2-40B4-BE49-F238E27FC236}">
              <a16:creationId xmlns:a16="http://schemas.microsoft.com/office/drawing/2014/main" id="{F124B0D7-6B7E-48DD-8C06-7125F9F66C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95" name="Picture 14501" descr="https://maps.gstatic.com/intl/en_uk/mapfiles/transparent.png">
          <a:extLst>
            <a:ext uri="{FF2B5EF4-FFF2-40B4-BE49-F238E27FC236}">
              <a16:creationId xmlns:a16="http://schemas.microsoft.com/office/drawing/2014/main" id="{3079E2A1-AA4C-4938-960D-CA86807278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96" name="Picture 14502" descr="https://maps.gstatic.com/intl/en_uk/mapfiles/transparent.png">
          <a:extLst>
            <a:ext uri="{FF2B5EF4-FFF2-40B4-BE49-F238E27FC236}">
              <a16:creationId xmlns:a16="http://schemas.microsoft.com/office/drawing/2014/main" id="{46769011-9532-4AD5-82BB-DEC33F6336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97" name="Picture 14503" descr="https://maps.gstatic.com/intl/en_uk/mapfiles/transparent.png">
          <a:extLst>
            <a:ext uri="{FF2B5EF4-FFF2-40B4-BE49-F238E27FC236}">
              <a16:creationId xmlns:a16="http://schemas.microsoft.com/office/drawing/2014/main" id="{CB2812D8-09E1-45E4-BA99-20FA101ED9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98" name="Picture 14504" descr="https://maps.gstatic.com/intl/en_uk/mapfiles/transparent.png">
          <a:extLst>
            <a:ext uri="{FF2B5EF4-FFF2-40B4-BE49-F238E27FC236}">
              <a16:creationId xmlns:a16="http://schemas.microsoft.com/office/drawing/2014/main" id="{9AE7DA23-8381-4374-BCB7-6535A08182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899" name="Picture 14505" descr="https://maps.gstatic.com/intl/en_uk/mapfiles/transparent.png">
          <a:extLst>
            <a:ext uri="{FF2B5EF4-FFF2-40B4-BE49-F238E27FC236}">
              <a16:creationId xmlns:a16="http://schemas.microsoft.com/office/drawing/2014/main" id="{E1DF5AD8-5F1B-447A-B36A-289FB767344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00" name="Picture 14506" descr="https://maps.gstatic.com/intl/en_uk/mapfiles/transparent.png">
          <a:extLst>
            <a:ext uri="{FF2B5EF4-FFF2-40B4-BE49-F238E27FC236}">
              <a16:creationId xmlns:a16="http://schemas.microsoft.com/office/drawing/2014/main" id="{86A5EA69-48BD-4AC6-9B17-EA479D2AA3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01" name="Picture 14507" descr="https://maps.gstatic.com/intl/en_uk/mapfiles/transparent.png">
          <a:extLst>
            <a:ext uri="{FF2B5EF4-FFF2-40B4-BE49-F238E27FC236}">
              <a16:creationId xmlns:a16="http://schemas.microsoft.com/office/drawing/2014/main" id="{DE100639-1B99-46D5-8EB7-155F7C39E2E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02" name="Picture 14508" descr="https://maps.gstatic.com/intl/en_uk/mapfiles/transparent.png">
          <a:extLst>
            <a:ext uri="{FF2B5EF4-FFF2-40B4-BE49-F238E27FC236}">
              <a16:creationId xmlns:a16="http://schemas.microsoft.com/office/drawing/2014/main" id="{4BDA6408-C19F-4CA7-B5ED-B534C4E1C0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03" name="Picture 14509" descr="https://maps.gstatic.com/intl/en_uk/mapfiles/transparent.png">
          <a:extLst>
            <a:ext uri="{FF2B5EF4-FFF2-40B4-BE49-F238E27FC236}">
              <a16:creationId xmlns:a16="http://schemas.microsoft.com/office/drawing/2014/main" id="{F02091B4-FE59-4FCD-8497-9DAE5DB613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04" name="Picture 14510" descr="https://maps.gstatic.com/intl/en_uk/mapfiles/transparent.png">
          <a:extLst>
            <a:ext uri="{FF2B5EF4-FFF2-40B4-BE49-F238E27FC236}">
              <a16:creationId xmlns:a16="http://schemas.microsoft.com/office/drawing/2014/main" id="{0348BAC3-03EB-484C-8506-194B13DB36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05" name="Picture 14511" descr="https://maps.gstatic.com/intl/en_uk/mapfiles/transparent.png">
          <a:extLst>
            <a:ext uri="{FF2B5EF4-FFF2-40B4-BE49-F238E27FC236}">
              <a16:creationId xmlns:a16="http://schemas.microsoft.com/office/drawing/2014/main" id="{8F7A4A85-899E-457A-90E9-39B9BC7685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06" name="Picture 14512" descr="https://maps.gstatic.com/intl/en_uk/mapfiles/transparent.png">
          <a:extLst>
            <a:ext uri="{FF2B5EF4-FFF2-40B4-BE49-F238E27FC236}">
              <a16:creationId xmlns:a16="http://schemas.microsoft.com/office/drawing/2014/main" id="{4FB176DF-C739-459B-B350-B22F109419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07" name="Picture 14513" descr="https://maps.gstatic.com/intl/en_uk/mapfiles/transparent.png">
          <a:extLst>
            <a:ext uri="{FF2B5EF4-FFF2-40B4-BE49-F238E27FC236}">
              <a16:creationId xmlns:a16="http://schemas.microsoft.com/office/drawing/2014/main" id="{F18C05CE-7AA7-4000-85F9-DF873CD485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08" name="Picture 14514" descr="https://maps.gstatic.com/intl/en_uk/mapfiles/transparent.png">
          <a:extLst>
            <a:ext uri="{FF2B5EF4-FFF2-40B4-BE49-F238E27FC236}">
              <a16:creationId xmlns:a16="http://schemas.microsoft.com/office/drawing/2014/main" id="{82CF8F0B-EA33-4ACE-81E1-52146D738B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09" name="Picture 14515" descr="https://maps.gstatic.com/intl/en_uk/mapfiles/transparent.png">
          <a:extLst>
            <a:ext uri="{FF2B5EF4-FFF2-40B4-BE49-F238E27FC236}">
              <a16:creationId xmlns:a16="http://schemas.microsoft.com/office/drawing/2014/main" id="{E8C8D1D6-EFE0-4B8B-B738-1BC02AB74C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10" name="Picture 14516" descr="https://maps.gstatic.com/intl/en_uk/mapfiles/transparent.png">
          <a:extLst>
            <a:ext uri="{FF2B5EF4-FFF2-40B4-BE49-F238E27FC236}">
              <a16:creationId xmlns:a16="http://schemas.microsoft.com/office/drawing/2014/main" id="{2106920A-AEDF-4345-A00B-93BD31B90E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11" name="Picture 14517" descr="https://maps.gstatic.com/intl/en_uk/mapfiles/transparent.png">
          <a:extLst>
            <a:ext uri="{FF2B5EF4-FFF2-40B4-BE49-F238E27FC236}">
              <a16:creationId xmlns:a16="http://schemas.microsoft.com/office/drawing/2014/main" id="{DEEC4A09-FADB-4AE2-B44D-5984303EFE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12" name="Picture 14518" descr="https://maps.gstatic.com/intl/en_uk/mapfiles/transparent.png">
          <a:extLst>
            <a:ext uri="{FF2B5EF4-FFF2-40B4-BE49-F238E27FC236}">
              <a16:creationId xmlns:a16="http://schemas.microsoft.com/office/drawing/2014/main" id="{BBF27745-EBE1-43ED-8971-1B2CC8D5F7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13" name="Picture 14519" descr="https://maps.gstatic.com/intl/en_uk/mapfiles/transparent.png">
          <a:extLst>
            <a:ext uri="{FF2B5EF4-FFF2-40B4-BE49-F238E27FC236}">
              <a16:creationId xmlns:a16="http://schemas.microsoft.com/office/drawing/2014/main" id="{CF38D651-9A86-4C82-B9C0-4D1F24D50F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14" name="Picture 14520" descr="https://maps.gstatic.com/intl/en_uk/mapfiles/transparent.png">
          <a:extLst>
            <a:ext uri="{FF2B5EF4-FFF2-40B4-BE49-F238E27FC236}">
              <a16:creationId xmlns:a16="http://schemas.microsoft.com/office/drawing/2014/main" id="{8CE61A54-1BD7-4813-AC3B-5F262A200C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15" name="Picture 14521" descr="https://maps.gstatic.com/intl/en_uk/mapfiles/transparent.png">
          <a:extLst>
            <a:ext uri="{FF2B5EF4-FFF2-40B4-BE49-F238E27FC236}">
              <a16:creationId xmlns:a16="http://schemas.microsoft.com/office/drawing/2014/main" id="{CB3BBD6C-EE01-4374-916B-1EC22358D33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16" name="Picture 14522" descr="https://maps.gstatic.com/intl/en_uk/mapfiles/transparent.png">
          <a:extLst>
            <a:ext uri="{FF2B5EF4-FFF2-40B4-BE49-F238E27FC236}">
              <a16:creationId xmlns:a16="http://schemas.microsoft.com/office/drawing/2014/main" id="{BBF330F1-A242-4C20-9B77-A9E15FE68E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17" name="Picture 14523" descr="https://maps.gstatic.com/intl/en_uk/mapfiles/transparent.png">
          <a:extLst>
            <a:ext uri="{FF2B5EF4-FFF2-40B4-BE49-F238E27FC236}">
              <a16:creationId xmlns:a16="http://schemas.microsoft.com/office/drawing/2014/main" id="{D0B3C251-3BDE-4A3B-B22D-2EC623A096A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18" name="Picture 14524" descr="https://maps.gstatic.com/intl/en_uk/mapfiles/transparent.png">
          <a:extLst>
            <a:ext uri="{FF2B5EF4-FFF2-40B4-BE49-F238E27FC236}">
              <a16:creationId xmlns:a16="http://schemas.microsoft.com/office/drawing/2014/main" id="{81B02F38-E9B1-47C8-A974-F5A9B4E2E17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19" name="Picture 14525" descr="https://maps.gstatic.com/intl/en_uk/mapfiles/transparent.png">
          <a:extLst>
            <a:ext uri="{FF2B5EF4-FFF2-40B4-BE49-F238E27FC236}">
              <a16:creationId xmlns:a16="http://schemas.microsoft.com/office/drawing/2014/main" id="{12F568B3-6143-40BE-B83D-2AC62F65B6B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20" name="Picture 14526" descr="https://maps.gstatic.com/intl/en_uk/mapfiles/transparent.png">
          <a:extLst>
            <a:ext uri="{FF2B5EF4-FFF2-40B4-BE49-F238E27FC236}">
              <a16:creationId xmlns:a16="http://schemas.microsoft.com/office/drawing/2014/main" id="{698BF8E5-50B3-4CC2-B5CC-0EA273CACA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21" name="Picture 14527" descr="https://maps.gstatic.com/intl/en_uk/mapfiles/transparent.png">
          <a:extLst>
            <a:ext uri="{FF2B5EF4-FFF2-40B4-BE49-F238E27FC236}">
              <a16:creationId xmlns:a16="http://schemas.microsoft.com/office/drawing/2014/main" id="{778AA4AE-2098-4241-AF2A-EE0E2E2FEE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22" name="Picture 14528" descr="https://maps.gstatic.com/intl/en_uk/mapfiles/transparent.png">
          <a:extLst>
            <a:ext uri="{FF2B5EF4-FFF2-40B4-BE49-F238E27FC236}">
              <a16:creationId xmlns:a16="http://schemas.microsoft.com/office/drawing/2014/main" id="{CC427FCC-C710-49C8-95F0-3CEED38E19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23" name="Picture 14529" descr="https://maps.gstatic.com/intl/en_uk/mapfiles/transparent.png">
          <a:extLst>
            <a:ext uri="{FF2B5EF4-FFF2-40B4-BE49-F238E27FC236}">
              <a16:creationId xmlns:a16="http://schemas.microsoft.com/office/drawing/2014/main" id="{C52525CD-6270-48DF-9321-CFCE5E0868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24" name="Picture 14530" descr="https://maps.gstatic.com/intl/en_uk/mapfiles/transparent.png">
          <a:extLst>
            <a:ext uri="{FF2B5EF4-FFF2-40B4-BE49-F238E27FC236}">
              <a16:creationId xmlns:a16="http://schemas.microsoft.com/office/drawing/2014/main" id="{31142A4D-CA20-4855-9D1B-2E08A3E70DE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25" name="Picture 14531" descr="https://maps.gstatic.com/intl/en_uk/mapfiles/transparent.png">
          <a:extLst>
            <a:ext uri="{FF2B5EF4-FFF2-40B4-BE49-F238E27FC236}">
              <a16:creationId xmlns:a16="http://schemas.microsoft.com/office/drawing/2014/main" id="{C4FE8129-1782-4E24-95C5-CFCB1D38291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26" name="Picture 14532" descr="https://maps.gstatic.com/intl/en_uk/mapfiles/transparent.png">
          <a:extLst>
            <a:ext uri="{FF2B5EF4-FFF2-40B4-BE49-F238E27FC236}">
              <a16:creationId xmlns:a16="http://schemas.microsoft.com/office/drawing/2014/main" id="{72475B90-4917-4874-8D27-1FA70209F7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27" name="Picture 14533" descr="https://maps.gstatic.com/intl/en_uk/mapfiles/transparent.png">
          <a:extLst>
            <a:ext uri="{FF2B5EF4-FFF2-40B4-BE49-F238E27FC236}">
              <a16:creationId xmlns:a16="http://schemas.microsoft.com/office/drawing/2014/main" id="{A61B2661-5F0F-400F-8051-28BCFA8230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28" name="Picture 14534" descr="https://maps.gstatic.com/intl/en_uk/mapfiles/transparent.png">
          <a:extLst>
            <a:ext uri="{FF2B5EF4-FFF2-40B4-BE49-F238E27FC236}">
              <a16:creationId xmlns:a16="http://schemas.microsoft.com/office/drawing/2014/main" id="{9F860865-FA81-473E-96B5-03A8590B93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29" name="Picture 14535" descr="https://maps.gstatic.com/intl/en_uk/mapfiles/transparent.png">
          <a:extLst>
            <a:ext uri="{FF2B5EF4-FFF2-40B4-BE49-F238E27FC236}">
              <a16:creationId xmlns:a16="http://schemas.microsoft.com/office/drawing/2014/main" id="{E4C543CC-9512-4969-895B-A9A8BAC058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30" name="Picture 14536" descr="https://maps.gstatic.com/intl/en_uk/mapfiles/transparent.png">
          <a:extLst>
            <a:ext uri="{FF2B5EF4-FFF2-40B4-BE49-F238E27FC236}">
              <a16:creationId xmlns:a16="http://schemas.microsoft.com/office/drawing/2014/main" id="{3F8F318B-ECBB-4931-A6E1-7117B4B0918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31" name="Picture 14537" descr="https://maps.gstatic.com/intl/en_uk/mapfiles/transparent.png">
          <a:extLst>
            <a:ext uri="{FF2B5EF4-FFF2-40B4-BE49-F238E27FC236}">
              <a16:creationId xmlns:a16="http://schemas.microsoft.com/office/drawing/2014/main" id="{E638FB5C-8507-4BE5-9F3A-08D0A6DF54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32" name="Picture 14538" descr="https://maps.gstatic.com/intl/en_uk/mapfiles/transparent.png">
          <a:extLst>
            <a:ext uri="{FF2B5EF4-FFF2-40B4-BE49-F238E27FC236}">
              <a16:creationId xmlns:a16="http://schemas.microsoft.com/office/drawing/2014/main" id="{E45796FB-1911-491F-BC06-BDFF7172C0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33" name="Picture 14539" descr="https://maps.gstatic.com/intl/en_uk/mapfiles/transparent.png">
          <a:extLst>
            <a:ext uri="{FF2B5EF4-FFF2-40B4-BE49-F238E27FC236}">
              <a16:creationId xmlns:a16="http://schemas.microsoft.com/office/drawing/2014/main" id="{77CBA29D-2330-4ADA-87B3-376660DEB3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34" name="Picture 14540" descr="https://maps.gstatic.com/intl/en_uk/mapfiles/transparent.png">
          <a:extLst>
            <a:ext uri="{FF2B5EF4-FFF2-40B4-BE49-F238E27FC236}">
              <a16:creationId xmlns:a16="http://schemas.microsoft.com/office/drawing/2014/main" id="{8E9F023A-B407-4EE2-BD31-DDBA3B68BAE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35" name="Picture 14541" descr="https://maps.gstatic.com/intl/en_uk/mapfiles/transparent.png">
          <a:extLst>
            <a:ext uri="{FF2B5EF4-FFF2-40B4-BE49-F238E27FC236}">
              <a16:creationId xmlns:a16="http://schemas.microsoft.com/office/drawing/2014/main" id="{4EA916C7-E973-4A8B-8681-E24628F1710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36" name="Picture 14542" descr="https://maps.gstatic.com/intl/en_uk/mapfiles/transparent.png">
          <a:extLst>
            <a:ext uri="{FF2B5EF4-FFF2-40B4-BE49-F238E27FC236}">
              <a16:creationId xmlns:a16="http://schemas.microsoft.com/office/drawing/2014/main" id="{EE160CCD-5743-47D2-92FF-0C681C3FCA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37" name="Picture 14543" descr="https://maps.gstatic.com/intl/en_uk/mapfiles/transparent.png">
          <a:extLst>
            <a:ext uri="{FF2B5EF4-FFF2-40B4-BE49-F238E27FC236}">
              <a16:creationId xmlns:a16="http://schemas.microsoft.com/office/drawing/2014/main" id="{2F9EAC66-22B1-41D5-B74F-83A8AC0F06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38" name="Picture 14544" descr="https://maps.gstatic.com/intl/en_uk/mapfiles/transparent.png">
          <a:extLst>
            <a:ext uri="{FF2B5EF4-FFF2-40B4-BE49-F238E27FC236}">
              <a16:creationId xmlns:a16="http://schemas.microsoft.com/office/drawing/2014/main" id="{F8DAB48B-A03F-4DB7-9355-42C6A9E9B0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39" name="Picture 14545" descr="https://maps.gstatic.com/intl/en_uk/mapfiles/transparent.png">
          <a:extLst>
            <a:ext uri="{FF2B5EF4-FFF2-40B4-BE49-F238E27FC236}">
              <a16:creationId xmlns:a16="http://schemas.microsoft.com/office/drawing/2014/main" id="{4A7F7402-7CE4-4417-85C0-CF07BB21C0F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40" name="Picture 14556" descr="https://maps.gstatic.com/intl/en_uk/mapfiles/transparent.png">
          <a:extLst>
            <a:ext uri="{FF2B5EF4-FFF2-40B4-BE49-F238E27FC236}">
              <a16:creationId xmlns:a16="http://schemas.microsoft.com/office/drawing/2014/main" id="{7B97AFFB-004B-4A37-ADC0-3F0418C2A9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41" name="Picture 14557" descr="https://maps.gstatic.com/intl/en_uk/mapfiles/transparent.png">
          <a:extLst>
            <a:ext uri="{FF2B5EF4-FFF2-40B4-BE49-F238E27FC236}">
              <a16:creationId xmlns:a16="http://schemas.microsoft.com/office/drawing/2014/main" id="{8E4FE695-B227-4367-BC0F-E5B2D558AA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42" name="Picture 14558" descr="https://maps.gstatic.com/intl/en_uk/mapfiles/transparent.png">
          <a:extLst>
            <a:ext uri="{FF2B5EF4-FFF2-40B4-BE49-F238E27FC236}">
              <a16:creationId xmlns:a16="http://schemas.microsoft.com/office/drawing/2014/main" id="{D8DCBE75-401A-4929-B2DC-83C4303D61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43" name="Picture 14559" descr="https://maps.gstatic.com/intl/en_uk/mapfiles/transparent.png">
          <a:extLst>
            <a:ext uri="{FF2B5EF4-FFF2-40B4-BE49-F238E27FC236}">
              <a16:creationId xmlns:a16="http://schemas.microsoft.com/office/drawing/2014/main" id="{B657B563-C605-47A7-84D7-7C7AB56CB8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44" name="Picture 14560" descr="https://maps.gstatic.com/intl/en_uk/mapfiles/transparent.png">
          <a:extLst>
            <a:ext uri="{FF2B5EF4-FFF2-40B4-BE49-F238E27FC236}">
              <a16:creationId xmlns:a16="http://schemas.microsoft.com/office/drawing/2014/main" id="{CE5DC861-04CE-4323-9B1B-000E749973E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45" name="Picture 14561" descr="https://maps.gstatic.com/intl/en_uk/mapfiles/transparent.png">
          <a:extLst>
            <a:ext uri="{FF2B5EF4-FFF2-40B4-BE49-F238E27FC236}">
              <a16:creationId xmlns:a16="http://schemas.microsoft.com/office/drawing/2014/main" id="{3ED2BDCA-F808-40C7-A9D8-803D6364D0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46" name="Picture 14562" descr="https://maps.gstatic.com/intl/en_uk/mapfiles/transparent.png">
          <a:extLst>
            <a:ext uri="{FF2B5EF4-FFF2-40B4-BE49-F238E27FC236}">
              <a16:creationId xmlns:a16="http://schemas.microsoft.com/office/drawing/2014/main" id="{D80319A7-0DB8-40A0-8B95-0839B3907CB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47" name="Picture 14563" descr="https://maps.gstatic.com/intl/en_uk/mapfiles/transparent.png">
          <a:extLst>
            <a:ext uri="{FF2B5EF4-FFF2-40B4-BE49-F238E27FC236}">
              <a16:creationId xmlns:a16="http://schemas.microsoft.com/office/drawing/2014/main" id="{681215F4-3363-44A2-89B2-BE5F0C5D17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48" name="Picture 14564" descr="https://maps.gstatic.com/intl/en_uk/mapfiles/transparent.png">
          <a:extLst>
            <a:ext uri="{FF2B5EF4-FFF2-40B4-BE49-F238E27FC236}">
              <a16:creationId xmlns:a16="http://schemas.microsoft.com/office/drawing/2014/main" id="{E9CA1E29-4138-4DA8-90CE-F3466B0806E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49" name="Picture 14565" descr="https://maps.gstatic.com/intl/en_uk/mapfiles/transparent.png">
          <a:extLst>
            <a:ext uri="{FF2B5EF4-FFF2-40B4-BE49-F238E27FC236}">
              <a16:creationId xmlns:a16="http://schemas.microsoft.com/office/drawing/2014/main" id="{BE2DC595-2A14-4069-8EE6-F7E621216E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50" name="Picture 14566" descr="https://maps.gstatic.com/intl/en_uk/mapfiles/transparent.png">
          <a:extLst>
            <a:ext uri="{FF2B5EF4-FFF2-40B4-BE49-F238E27FC236}">
              <a16:creationId xmlns:a16="http://schemas.microsoft.com/office/drawing/2014/main" id="{7871AE72-E7DD-45FF-A899-89D2011DB7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51" name="Picture 14567" descr="https://maps.gstatic.com/intl/en_uk/mapfiles/transparent.png">
          <a:extLst>
            <a:ext uri="{FF2B5EF4-FFF2-40B4-BE49-F238E27FC236}">
              <a16:creationId xmlns:a16="http://schemas.microsoft.com/office/drawing/2014/main" id="{6B4A965A-952C-49D8-B432-546B051E4C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52" name="Picture 14568" descr="https://maps.gstatic.com/intl/en_uk/mapfiles/transparent.png">
          <a:extLst>
            <a:ext uri="{FF2B5EF4-FFF2-40B4-BE49-F238E27FC236}">
              <a16:creationId xmlns:a16="http://schemas.microsoft.com/office/drawing/2014/main" id="{0CBFAC0A-6CF0-4E2D-9411-30036FC685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53" name="Picture 14569" descr="https://maps.gstatic.com/intl/en_uk/mapfiles/transparent.png">
          <a:extLst>
            <a:ext uri="{FF2B5EF4-FFF2-40B4-BE49-F238E27FC236}">
              <a16:creationId xmlns:a16="http://schemas.microsoft.com/office/drawing/2014/main" id="{2BEC2F4E-2AA4-4368-A7B9-11CCF24C0B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54" name="Picture 14570" descr="https://maps.gstatic.com/intl/en_uk/mapfiles/transparent.png">
          <a:extLst>
            <a:ext uri="{FF2B5EF4-FFF2-40B4-BE49-F238E27FC236}">
              <a16:creationId xmlns:a16="http://schemas.microsoft.com/office/drawing/2014/main" id="{A9C4533C-EED3-4340-83D6-A70FAC90D04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55" name="Picture 14571" descr="https://maps.gstatic.com/intl/en_uk/mapfiles/transparent.png">
          <a:extLst>
            <a:ext uri="{FF2B5EF4-FFF2-40B4-BE49-F238E27FC236}">
              <a16:creationId xmlns:a16="http://schemas.microsoft.com/office/drawing/2014/main" id="{DE2B8861-EBDB-42C2-A540-C6B71CEE46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56" name="Picture 14572" descr="https://maps.gstatic.com/intl/en_uk/mapfiles/transparent.png">
          <a:extLst>
            <a:ext uri="{FF2B5EF4-FFF2-40B4-BE49-F238E27FC236}">
              <a16:creationId xmlns:a16="http://schemas.microsoft.com/office/drawing/2014/main" id="{DFAD4993-080D-488B-B04B-B57FA475ED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57" name="Picture 14573" descr="https://maps.gstatic.com/intl/en_uk/mapfiles/transparent.png">
          <a:extLst>
            <a:ext uri="{FF2B5EF4-FFF2-40B4-BE49-F238E27FC236}">
              <a16:creationId xmlns:a16="http://schemas.microsoft.com/office/drawing/2014/main" id="{F87A621C-889C-4ED4-A368-6E679C0890E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58" name="Picture 14574" descr="https://maps.gstatic.com/intl/en_uk/mapfiles/transparent.png">
          <a:extLst>
            <a:ext uri="{FF2B5EF4-FFF2-40B4-BE49-F238E27FC236}">
              <a16:creationId xmlns:a16="http://schemas.microsoft.com/office/drawing/2014/main" id="{B5C95E06-ED63-4A59-AA07-C5588B004D4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59" name="Picture 14575" descr="https://maps.gstatic.com/intl/en_uk/mapfiles/transparent.png">
          <a:extLst>
            <a:ext uri="{FF2B5EF4-FFF2-40B4-BE49-F238E27FC236}">
              <a16:creationId xmlns:a16="http://schemas.microsoft.com/office/drawing/2014/main" id="{5ABAF840-CE15-4219-83C5-F1F87D004F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60" name="Picture 14576" descr="https://maps.gstatic.com/intl/en_uk/mapfiles/transparent.png">
          <a:extLst>
            <a:ext uri="{FF2B5EF4-FFF2-40B4-BE49-F238E27FC236}">
              <a16:creationId xmlns:a16="http://schemas.microsoft.com/office/drawing/2014/main" id="{0FA2A559-3E3E-44EB-BAC1-EFAB42793B1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61" name="Picture 14577" descr="https://maps.gstatic.com/intl/en_uk/mapfiles/transparent.png">
          <a:extLst>
            <a:ext uri="{FF2B5EF4-FFF2-40B4-BE49-F238E27FC236}">
              <a16:creationId xmlns:a16="http://schemas.microsoft.com/office/drawing/2014/main" id="{241B058D-B89A-4146-AE29-8B8EBBDB802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62" name="Picture 14578" descr="https://maps.gstatic.com/intl/en_uk/mapfiles/transparent.png">
          <a:extLst>
            <a:ext uri="{FF2B5EF4-FFF2-40B4-BE49-F238E27FC236}">
              <a16:creationId xmlns:a16="http://schemas.microsoft.com/office/drawing/2014/main" id="{8009605D-E1C6-4C2B-AD4A-946B389457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63" name="Picture 14579" descr="https://maps.gstatic.com/intl/en_uk/mapfiles/transparent.png">
          <a:extLst>
            <a:ext uri="{FF2B5EF4-FFF2-40B4-BE49-F238E27FC236}">
              <a16:creationId xmlns:a16="http://schemas.microsoft.com/office/drawing/2014/main" id="{DAFA9AF5-973A-4420-9BA4-280D5DD949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64" name="Picture 14580" descr="https://maps.gstatic.com/intl/en_uk/mapfiles/transparent.png">
          <a:extLst>
            <a:ext uri="{FF2B5EF4-FFF2-40B4-BE49-F238E27FC236}">
              <a16:creationId xmlns:a16="http://schemas.microsoft.com/office/drawing/2014/main" id="{DFCFEF5F-20E3-481D-8592-894542A819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65" name="Picture 14581" descr="https://maps.gstatic.com/intl/en_uk/mapfiles/transparent.png">
          <a:extLst>
            <a:ext uri="{FF2B5EF4-FFF2-40B4-BE49-F238E27FC236}">
              <a16:creationId xmlns:a16="http://schemas.microsoft.com/office/drawing/2014/main" id="{FEC3CD5E-B427-4AD4-8294-5CE35F5144C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66" name="Picture 14582" descr="https://maps.gstatic.com/intl/en_uk/mapfiles/transparent.png">
          <a:extLst>
            <a:ext uri="{FF2B5EF4-FFF2-40B4-BE49-F238E27FC236}">
              <a16:creationId xmlns:a16="http://schemas.microsoft.com/office/drawing/2014/main" id="{7B99325C-7C06-492B-A615-A27FCC669A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67" name="Picture 14583" descr="https://maps.gstatic.com/intl/en_uk/mapfiles/transparent.png">
          <a:extLst>
            <a:ext uri="{FF2B5EF4-FFF2-40B4-BE49-F238E27FC236}">
              <a16:creationId xmlns:a16="http://schemas.microsoft.com/office/drawing/2014/main" id="{FB089A22-1F64-4220-93C6-77F94CFAFA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68" name="Picture 14584" descr="https://maps.gstatic.com/intl/en_uk/mapfiles/transparent.png">
          <a:extLst>
            <a:ext uri="{FF2B5EF4-FFF2-40B4-BE49-F238E27FC236}">
              <a16:creationId xmlns:a16="http://schemas.microsoft.com/office/drawing/2014/main" id="{B83DDF0D-582D-42A5-BAD5-706DB854683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69" name="Picture 14585" descr="https://maps.gstatic.com/intl/en_uk/mapfiles/transparent.png">
          <a:extLst>
            <a:ext uri="{FF2B5EF4-FFF2-40B4-BE49-F238E27FC236}">
              <a16:creationId xmlns:a16="http://schemas.microsoft.com/office/drawing/2014/main" id="{8071DE6B-500E-49A8-93A0-29A034CEE6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70" name="Picture 14586" descr="https://maps.gstatic.com/intl/en_uk/mapfiles/transparent.png">
          <a:extLst>
            <a:ext uri="{FF2B5EF4-FFF2-40B4-BE49-F238E27FC236}">
              <a16:creationId xmlns:a16="http://schemas.microsoft.com/office/drawing/2014/main" id="{2A855039-0FAF-440C-81EA-638CD31B8C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71" name="Picture 14587" descr="https://maps.gstatic.com/intl/en_uk/mapfiles/transparent.png">
          <a:extLst>
            <a:ext uri="{FF2B5EF4-FFF2-40B4-BE49-F238E27FC236}">
              <a16:creationId xmlns:a16="http://schemas.microsoft.com/office/drawing/2014/main" id="{9F52CC03-9D40-4B5D-842E-E9512CDA7B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72" name="Picture 14588" descr="https://maps.gstatic.com/intl/en_uk/mapfiles/transparent.png">
          <a:extLst>
            <a:ext uri="{FF2B5EF4-FFF2-40B4-BE49-F238E27FC236}">
              <a16:creationId xmlns:a16="http://schemas.microsoft.com/office/drawing/2014/main" id="{10156C78-015E-460B-BAF8-3D669B93113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73" name="Picture 14589" descr="https://maps.gstatic.com/intl/en_uk/mapfiles/transparent.png">
          <a:extLst>
            <a:ext uri="{FF2B5EF4-FFF2-40B4-BE49-F238E27FC236}">
              <a16:creationId xmlns:a16="http://schemas.microsoft.com/office/drawing/2014/main" id="{2A61F3F8-47D6-437F-9EF1-4CEDF589D4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74" name="Picture 14590" descr="https://maps.gstatic.com/intl/en_uk/mapfiles/transparent.png">
          <a:extLst>
            <a:ext uri="{FF2B5EF4-FFF2-40B4-BE49-F238E27FC236}">
              <a16:creationId xmlns:a16="http://schemas.microsoft.com/office/drawing/2014/main" id="{9BB5B08E-8A50-4BC8-98CA-BB2A65048FD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75" name="Picture 14591" descr="https://maps.gstatic.com/intl/en_uk/mapfiles/transparent.png">
          <a:extLst>
            <a:ext uri="{FF2B5EF4-FFF2-40B4-BE49-F238E27FC236}">
              <a16:creationId xmlns:a16="http://schemas.microsoft.com/office/drawing/2014/main" id="{19FB3C3A-D76F-4CB6-9491-AFA889F992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76" name="Picture 14592" descr="https://maps.gstatic.com/intl/en_uk/mapfiles/transparent.png">
          <a:extLst>
            <a:ext uri="{FF2B5EF4-FFF2-40B4-BE49-F238E27FC236}">
              <a16:creationId xmlns:a16="http://schemas.microsoft.com/office/drawing/2014/main" id="{DCAE4B2F-B1B2-4B29-B990-30F1B1023A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77" name="Picture 14593" descr="https://maps.gstatic.com/intl/en_uk/mapfiles/transparent.png">
          <a:extLst>
            <a:ext uri="{FF2B5EF4-FFF2-40B4-BE49-F238E27FC236}">
              <a16:creationId xmlns:a16="http://schemas.microsoft.com/office/drawing/2014/main" id="{00F2D47E-4209-49A1-B2F5-D12F4007E3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78" name="Picture 14594" descr="https://maps.gstatic.com/intl/en_uk/mapfiles/transparent.png">
          <a:extLst>
            <a:ext uri="{FF2B5EF4-FFF2-40B4-BE49-F238E27FC236}">
              <a16:creationId xmlns:a16="http://schemas.microsoft.com/office/drawing/2014/main" id="{84488CEF-4303-42ED-8B7A-39419C284A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79" name="Picture 14595" descr="https://maps.gstatic.com/intl/en_uk/mapfiles/transparent.png">
          <a:extLst>
            <a:ext uri="{FF2B5EF4-FFF2-40B4-BE49-F238E27FC236}">
              <a16:creationId xmlns:a16="http://schemas.microsoft.com/office/drawing/2014/main" id="{FFBF4788-52FF-4BD8-9325-62BCDC828D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80" name="Picture 14596" descr="https://maps.gstatic.com/intl/en_uk/mapfiles/transparent.png">
          <a:extLst>
            <a:ext uri="{FF2B5EF4-FFF2-40B4-BE49-F238E27FC236}">
              <a16:creationId xmlns:a16="http://schemas.microsoft.com/office/drawing/2014/main" id="{76E9F89A-A085-4597-AB63-3263E19296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81" name="Picture 14597" descr="https://maps.gstatic.com/intl/en_uk/mapfiles/transparent.png">
          <a:extLst>
            <a:ext uri="{FF2B5EF4-FFF2-40B4-BE49-F238E27FC236}">
              <a16:creationId xmlns:a16="http://schemas.microsoft.com/office/drawing/2014/main" id="{8DD49988-BA65-4962-9973-AE63396C1F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82" name="Picture 14598" descr="https://maps.gstatic.com/intl/en_uk/mapfiles/transparent.png">
          <a:extLst>
            <a:ext uri="{FF2B5EF4-FFF2-40B4-BE49-F238E27FC236}">
              <a16:creationId xmlns:a16="http://schemas.microsoft.com/office/drawing/2014/main" id="{FF25CC80-0506-4044-BF42-F4BC2AEFF0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83" name="Picture 14599" descr="https://maps.gstatic.com/intl/en_uk/mapfiles/transparent.png">
          <a:extLst>
            <a:ext uri="{FF2B5EF4-FFF2-40B4-BE49-F238E27FC236}">
              <a16:creationId xmlns:a16="http://schemas.microsoft.com/office/drawing/2014/main" id="{3F297951-F493-436B-B102-4C06C0545C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84" name="Picture 14600" descr="https://maps.gstatic.com/intl/en_uk/mapfiles/transparent.png">
          <a:extLst>
            <a:ext uri="{FF2B5EF4-FFF2-40B4-BE49-F238E27FC236}">
              <a16:creationId xmlns:a16="http://schemas.microsoft.com/office/drawing/2014/main" id="{A2F59FE3-4896-45F0-B053-DDD25E4EB9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85" name="Picture 14601" descr="https://maps.gstatic.com/intl/en_uk/mapfiles/transparent.png">
          <a:extLst>
            <a:ext uri="{FF2B5EF4-FFF2-40B4-BE49-F238E27FC236}">
              <a16:creationId xmlns:a16="http://schemas.microsoft.com/office/drawing/2014/main" id="{CEF110C5-791E-4432-8708-3A9659DF10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86" name="Picture 14691" descr="https://maps.gstatic.com/intl/en_uk/mapfiles/transparent.png">
          <a:extLst>
            <a:ext uri="{FF2B5EF4-FFF2-40B4-BE49-F238E27FC236}">
              <a16:creationId xmlns:a16="http://schemas.microsoft.com/office/drawing/2014/main" id="{20650A06-0FA6-4DA2-AF78-2CE0594BC1F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87" name="Picture 14692" descr="https://maps.gstatic.com/intl/en_uk/mapfiles/transparent.png">
          <a:extLst>
            <a:ext uri="{FF2B5EF4-FFF2-40B4-BE49-F238E27FC236}">
              <a16:creationId xmlns:a16="http://schemas.microsoft.com/office/drawing/2014/main" id="{61D1AB4F-FEDE-4F3D-A3CC-9AA2802670F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88" name="Picture 14693" descr="https://maps.gstatic.com/intl/en_uk/mapfiles/transparent.png">
          <a:extLst>
            <a:ext uri="{FF2B5EF4-FFF2-40B4-BE49-F238E27FC236}">
              <a16:creationId xmlns:a16="http://schemas.microsoft.com/office/drawing/2014/main" id="{AE363BAF-B383-421C-883A-77CAADDF328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89" name="Picture 14694" descr="https://maps.gstatic.com/intl/en_uk/mapfiles/transparent.png">
          <a:extLst>
            <a:ext uri="{FF2B5EF4-FFF2-40B4-BE49-F238E27FC236}">
              <a16:creationId xmlns:a16="http://schemas.microsoft.com/office/drawing/2014/main" id="{D3D94BC9-7C1D-4BD9-AD7B-A3EA07E9E3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90" name="Picture 14695" descr="https://maps.gstatic.com/intl/en_uk/mapfiles/transparent.png">
          <a:extLst>
            <a:ext uri="{FF2B5EF4-FFF2-40B4-BE49-F238E27FC236}">
              <a16:creationId xmlns:a16="http://schemas.microsoft.com/office/drawing/2014/main" id="{B42F2A98-8784-48FC-AD89-9D32526F29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91" name="Picture 14696" descr="https://maps.gstatic.com/intl/en_uk/mapfiles/transparent.png">
          <a:extLst>
            <a:ext uri="{FF2B5EF4-FFF2-40B4-BE49-F238E27FC236}">
              <a16:creationId xmlns:a16="http://schemas.microsoft.com/office/drawing/2014/main" id="{E9A461A3-F916-47E6-AC75-34EF9DD46F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92" name="Picture 14697" descr="https://maps.gstatic.com/intl/en_uk/mapfiles/transparent.png">
          <a:extLst>
            <a:ext uri="{FF2B5EF4-FFF2-40B4-BE49-F238E27FC236}">
              <a16:creationId xmlns:a16="http://schemas.microsoft.com/office/drawing/2014/main" id="{2138DE75-98ED-47F0-BA9F-DD2D9D7BFB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93" name="Picture 14698" descr="https://maps.gstatic.com/intl/en_uk/mapfiles/transparent.png">
          <a:extLst>
            <a:ext uri="{FF2B5EF4-FFF2-40B4-BE49-F238E27FC236}">
              <a16:creationId xmlns:a16="http://schemas.microsoft.com/office/drawing/2014/main" id="{F2372A6D-13BE-4CDC-BACE-E35596849A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94" name="Picture 14699" descr="https://maps.gstatic.com/intl/en_uk/mapfiles/transparent.png">
          <a:extLst>
            <a:ext uri="{FF2B5EF4-FFF2-40B4-BE49-F238E27FC236}">
              <a16:creationId xmlns:a16="http://schemas.microsoft.com/office/drawing/2014/main" id="{673CD4DF-EDDC-4D67-AFF5-5A36027D99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95" name="Picture 14700" descr="https://maps.gstatic.com/intl/en_uk/mapfiles/transparent.png">
          <a:extLst>
            <a:ext uri="{FF2B5EF4-FFF2-40B4-BE49-F238E27FC236}">
              <a16:creationId xmlns:a16="http://schemas.microsoft.com/office/drawing/2014/main" id="{109F2088-D07B-4518-9D35-9B8F84B224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96" name="Picture 14751" descr="https://maps.gstatic.com/intl/en_uk/mapfiles/transparent.png">
          <a:extLst>
            <a:ext uri="{FF2B5EF4-FFF2-40B4-BE49-F238E27FC236}">
              <a16:creationId xmlns:a16="http://schemas.microsoft.com/office/drawing/2014/main" id="{7BE12F54-672C-45FF-9D74-3A3A8E59D5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97" name="Picture 14752" descr="https://maps.gstatic.com/intl/en_uk/mapfiles/transparent.png">
          <a:extLst>
            <a:ext uri="{FF2B5EF4-FFF2-40B4-BE49-F238E27FC236}">
              <a16:creationId xmlns:a16="http://schemas.microsoft.com/office/drawing/2014/main" id="{429092C5-0758-4C7F-B64F-F038052EA8B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98" name="Picture 14753" descr="https://maps.gstatic.com/intl/en_uk/mapfiles/transparent.png">
          <a:extLst>
            <a:ext uri="{FF2B5EF4-FFF2-40B4-BE49-F238E27FC236}">
              <a16:creationId xmlns:a16="http://schemas.microsoft.com/office/drawing/2014/main" id="{DB2F047C-4810-4E89-98ED-CFAFA1B368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4999" name="Picture 14754" descr="https://maps.gstatic.com/intl/en_uk/mapfiles/transparent.png">
          <a:extLst>
            <a:ext uri="{FF2B5EF4-FFF2-40B4-BE49-F238E27FC236}">
              <a16:creationId xmlns:a16="http://schemas.microsoft.com/office/drawing/2014/main" id="{740B615B-A1E5-4951-B715-A0E540AA43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00" name="Picture 14755" descr="https://maps.gstatic.com/intl/en_uk/mapfiles/transparent.png">
          <a:extLst>
            <a:ext uri="{FF2B5EF4-FFF2-40B4-BE49-F238E27FC236}">
              <a16:creationId xmlns:a16="http://schemas.microsoft.com/office/drawing/2014/main" id="{C04A4D19-0DF6-4861-A520-8E91BC4B7B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01" name="Picture 14756" descr="https://maps.gstatic.com/intl/en_uk/mapfiles/transparent.png">
          <a:extLst>
            <a:ext uri="{FF2B5EF4-FFF2-40B4-BE49-F238E27FC236}">
              <a16:creationId xmlns:a16="http://schemas.microsoft.com/office/drawing/2014/main" id="{BAEFD108-3185-4F81-9F5E-D08260EBDA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02" name="Picture 14757" descr="https://maps.gstatic.com/intl/en_uk/mapfiles/transparent.png">
          <a:extLst>
            <a:ext uri="{FF2B5EF4-FFF2-40B4-BE49-F238E27FC236}">
              <a16:creationId xmlns:a16="http://schemas.microsoft.com/office/drawing/2014/main" id="{7E30C816-3086-4987-A292-138F6A2BE4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03" name="Picture 14758" descr="https://maps.gstatic.com/intl/en_uk/mapfiles/transparent.png">
          <a:extLst>
            <a:ext uri="{FF2B5EF4-FFF2-40B4-BE49-F238E27FC236}">
              <a16:creationId xmlns:a16="http://schemas.microsoft.com/office/drawing/2014/main" id="{0453857A-1368-41E7-A3FD-7CC12A9C6C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04" name="Picture 14759" descr="https://maps.gstatic.com/intl/en_uk/mapfiles/transparent.png">
          <a:extLst>
            <a:ext uri="{FF2B5EF4-FFF2-40B4-BE49-F238E27FC236}">
              <a16:creationId xmlns:a16="http://schemas.microsoft.com/office/drawing/2014/main" id="{4EECECCC-6008-43F1-AABD-B33A5AE9305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05" name="Picture 14760" descr="https://maps.gstatic.com/intl/en_uk/mapfiles/transparent.png">
          <a:extLst>
            <a:ext uri="{FF2B5EF4-FFF2-40B4-BE49-F238E27FC236}">
              <a16:creationId xmlns:a16="http://schemas.microsoft.com/office/drawing/2014/main" id="{109A4CDB-1322-4D7B-8A5D-AFECE531B50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06" name="Picture 14761" descr="https://maps.gstatic.com/intl/en_uk/mapfiles/transparent.png">
          <a:extLst>
            <a:ext uri="{FF2B5EF4-FFF2-40B4-BE49-F238E27FC236}">
              <a16:creationId xmlns:a16="http://schemas.microsoft.com/office/drawing/2014/main" id="{02B2BA48-8910-4F1E-8A30-CD333EF82F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07" name="Picture 14762" descr="https://maps.gstatic.com/intl/en_uk/mapfiles/transparent.png">
          <a:extLst>
            <a:ext uri="{FF2B5EF4-FFF2-40B4-BE49-F238E27FC236}">
              <a16:creationId xmlns:a16="http://schemas.microsoft.com/office/drawing/2014/main" id="{6A0FDFD3-CC2F-4E33-A70F-76B8631319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08" name="Picture 14763" descr="https://maps.gstatic.com/intl/en_uk/mapfiles/transparent.png">
          <a:extLst>
            <a:ext uri="{FF2B5EF4-FFF2-40B4-BE49-F238E27FC236}">
              <a16:creationId xmlns:a16="http://schemas.microsoft.com/office/drawing/2014/main" id="{E740F7E9-2CA8-46F5-9CEE-8289BD66508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09" name="Picture 14764" descr="https://maps.gstatic.com/intl/en_uk/mapfiles/transparent.png">
          <a:extLst>
            <a:ext uri="{FF2B5EF4-FFF2-40B4-BE49-F238E27FC236}">
              <a16:creationId xmlns:a16="http://schemas.microsoft.com/office/drawing/2014/main" id="{37EB134B-7B03-4140-9C1E-135A8AAD93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10" name="Picture 14765" descr="https://maps.gstatic.com/intl/en_uk/mapfiles/transparent.png">
          <a:extLst>
            <a:ext uri="{FF2B5EF4-FFF2-40B4-BE49-F238E27FC236}">
              <a16:creationId xmlns:a16="http://schemas.microsoft.com/office/drawing/2014/main" id="{5D855BB7-1404-46EF-9704-9A981F9A77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11" name="Picture 14766" descr="https://maps.gstatic.com/intl/en_uk/mapfiles/transparent.png">
          <a:extLst>
            <a:ext uri="{FF2B5EF4-FFF2-40B4-BE49-F238E27FC236}">
              <a16:creationId xmlns:a16="http://schemas.microsoft.com/office/drawing/2014/main" id="{139F5F26-FC5B-4B48-B5FB-9CCBBC5B9A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12" name="Picture 14767" descr="https://maps.gstatic.com/intl/en_uk/mapfiles/transparent.png">
          <a:extLst>
            <a:ext uri="{FF2B5EF4-FFF2-40B4-BE49-F238E27FC236}">
              <a16:creationId xmlns:a16="http://schemas.microsoft.com/office/drawing/2014/main" id="{812E2205-F495-4CD9-9C92-8FE943C899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13" name="Picture 14768" descr="https://maps.gstatic.com/intl/en_uk/mapfiles/transparent.png">
          <a:extLst>
            <a:ext uri="{FF2B5EF4-FFF2-40B4-BE49-F238E27FC236}">
              <a16:creationId xmlns:a16="http://schemas.microsoft.com/office/drawing/2014/main" id="{3C53D7AB-7857-4733-B918-967D663FB7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14" name="Picture 14769" descr="https://maps.gstatic.com/intl/en_uk/mapfiles/transparent.png">
          <a:extLst>
            <a:ext uri="{FF2B5EF4-FFF2-40B4-BE49-F238E27FC236}">
              <a16:creationId xmlns:a16="http://schemas.microsoft.com/office/drawing/2014/main" id="{10215959-0FD9-4E7B-9479-6CD254E3053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15" name="Picture 14770" descr="https://maps.gstatic.com/intl/en_uk/mapfiles/transparent.png">
          <a:extLst>
            <a:ext uri="{FF2B5EF4-FFF2-40B4-BE49-F238E27FC236}">
              <a16:creationId xmlns:a16="http://schemas.microsoft.com/office/drawing/2014/main" id="{63E147DD-A2A4-4177-8443-B138A4BFE1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16" name="Picture 14771" descr="https://maps.gstatic.com/intl/en_uk/mapfiles/transparent.png">
          <a:extLst>
            <a:ext uri="{FF2B5EF4-FFF2-40B4-BE49-F238E27FC236}">
              <a16:creationId xmlns:a16="http://schemas.microsoft.com/office/drawing/2014/main" id="{4631300C-FDF7-452E-A53B-43AB229F50D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17" name="Picture 14772" descr="https://maps.gstatic.com/intl/en_uk/mapfiles/transparent.png">
          <a:extLst>
            <a:ext uri="{FF2B5EF4-FFF2-40B4-BE49-F238E27FC236}">
              <a16:creationId xmlns:a16="http://schemas.microsoft.com/office/drawing/2014/main" id="{E316B6C2-A56C-459E-9929-0BECEBF5DF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18" name="Picture 14773" descr="https://maps.gstatic.com/intl/en_uk/mapfiles/transparent.png">
          <a:extLst>
            <a:ext uri="{FF2B5EF4-FFF2-40B4-BE49-F238E27FC236}">
              <a16:creationId xmlns:a16="http://schemas.microsoft.com/office/drawing/2014/main" id="{89D2BEBB-67C5-4DD4-9474-DBB7EE60DF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19" name="Picture 14774" descr="https://maps.gstatic.com/intl/en_uk/mapfiles/transparent.png">
          <a:extLst>
            <a:ext uri="{FF2B5EF4-FFF2-40B4-BE49-F238E27FC236}">
              <a16:creationId xmlns:a16="http://schemas.microsoft.com/office/drawing/2014/main" id="{BFE1147D-ED09-44F1-92AD-24923CD61E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20" name="Picture 14775" descr="https://maps.gstatic.com/intl/en_uk/mapfiles/transparent.png">
          <a:extLst>
            <a:ext uri="{FF2B5EF4-FFF2-40B4-BE49-F238E27FC236}">
              <a16:creationId xmlns:a16="http://schemas.microsoft.com/office/drawing/2014/main" id="{07725AAE-4E0B-44C3-B6F5-DB64F1A832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21" name="Picture 14776" descr="https://maps.gstatic.com/intl/en_uk/mapfiles/transparent.png">
          <a:extLst>
            <a:ext uri="{FF2B5EF4-FFF2-40B4-BE49-F238E27FC236}">
              <a16:creationId xmlns:a16="http://schemas.microsoft.com/office/drawing/2014/main" id="{4FCDAF13-BCDA-4264-920D-E2D672F7AF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22" name="Picture 14777" descr="https://maps.gstatic.com/intl/en_uk/mapfiles/transparent.png">
          <a:extLst>
            <a:ext uri="{FF2B5EF4-FFF2-40B4-BE49-F238E27FC236}">
              <a16:creationId xmlns:a16="http://schemas.microsoft.com/office/drawing/2014/main" id="{ECCBBC0F-1789-4DE6-B12D-C2324EE846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23" name="Picture 14778" descr="https://maps.gstatic.com/intl/en_uk/mapfiles/transparent.png">
          <a:extLst>
            <a:ext uri="{FF2B5EF4-FFF2-40B4-BE49-F238E27FC236}">
              <a16:creationId xmlns:a16="http://schemas.microsoft.com/office/drawing/2014/main" id="{2E28D6F4-112C-4BB4-A9DE-036BF53C848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24" name="Picture 14779" descr="https://maps.gstatic.com/intl/en_uk/mapfiles/transparent.png">
          <a:extLst>
            <a:ext uri="{FF2B5EF4-FFF2-40B4-BE49-F238E27FC236}">
              <a16:creationId xmlns:a16="http://schemas.microsoft.com/office/drawing/2014/main" id="{FE1843A3-2977-4B48-90D2-CC4E7D2E3A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25" name="Picture 14780" descr="https://maps.gstatic.com/intl/en_uk/mapfiles/transparent.png">
          <a:extLst>
            <a:ext uri="{FF2B5EF4-FFF2-40B4-BE49-F238E27FC236}">
              <a16:creationId xmlns:a16="http://schemas.microsoft.com/office/drawing/2014/main" id="{499D57FE-C730-4D6E-BA0D-7D1F646CA8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26" name="Picture 14781" descr="https://maps.gstatic.com/intl/en_uk/mapfiles/transparent.png">
          <a:extLst>
            <a:ext uri="{FF2B5EF4-FFF2-40B4-BE49-F238E27FC236}">
              <a16:creationId xmlns:a16="http://schemas.microsoft.com/office/drawing/2014/main" id="{CC054AD2-64C5-4D61-AFE6-4330759AE3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27" name="Picture 14782" descr="https://maps.gstatic.com/intl/en_uk/mapfiles/transparent.png">
          <a:extLst>
            <a:ext uri="{FF2B5EF4-FFF2-40B4-BE49-F238E27FC236}">
              <a16:creationId xmlns:a16="http://schemas.microsoft.com/office/drawing/2014/main" id="{5E82E33A-AD5B-4B7F-9124-5046742143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28" name="Picture 14783" descr="https://maps.gstatic.com/intl/en_uk/mapfiles/transparent.png">
          <a:extLst>
            <a:ext uri="{FF2B5EF4-FFF2-40B4-BE49-F238E27FC236}">
              <a16:creationId xmlns:a16="http://schemas.microsoft.com/office/drawing/2014/main" id="{6EC89963-20A9-43E5-910C-BF66019F0E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29" name="Picture 14784" descr="https://maps.gstatic.com/intl/en_uk/mapfiles/transparent.png">
          <a:extLst>
            <a:ext uri="{FF2B5EF4-FFF2-40B4-BE49-F238E27FC236}">
              <a16:creationId xmlns:a16="http://schemas.microsoft.com/office/drawing/2014/main" id="{248311D5-939F-45E8-89D7-05C402D1AD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30" name="Picture 14785" descr="https://maps.gstatic.com/intl/en_uk/mapfiles/transparent.png">
          <a:extLst>
            <a:ext uri="{FF2B5EF4-FFF2-40B4-BE49-F238E27FC236}">
              <a16:creationId xmlns:a16="http://schemas.microsoft.com/office/drawing/2014/main" id="{B9E9FC93-DB74-49AC-9379-D0FECE8E81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31" name="Picture 14786" descr="https://maps.gstatic.com/intl/en_uk/mapfiles/transparent.png">
          <a:extLst>
            <a:ext uri="{FF2B5EF4-FFF2-40B4-BE49-F238E27FC236}">
              <a16:creationId xmlns:a16="http://schemas.microsoft.com/office/drawing/2014/main" id="{A54108AF-5A1C-4E2B-AA8A-4465020120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32" name="Picture 14787" descr="https://maps.gstatic.com/intl/en_uk/mapfiles/transparent.png">
          <a:extLst>
            <a:ext uri="{FF2B5EF4-FFF2-40B4-BE49-F238E27FC236}">
              <a16:creationId xmlns:a16="http://schemas.microsoft.com/office/drawing/2014/main" id="{00ECB473-032C-4FC8-A2A1-E3F874AE45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33" name="Picture 14788" descr="https://maps.gstatic.com/intl/en_uk/mapfiles/transparent.png">
          <a:extLst>
            <a:ext uri="{FF2B5EF4-FFF2-40B4-BE49-F238E27FC236}">
              <a16:creationId xmlns:a16="http://schemas.microsoft.com/office/drawing/2014/main" id="{EE07539E-E20E-465D-B6D8-BF274245C1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34" name="Picture 14789" descr="https://maps.gstatic.com/intl/en_uk/mapfiles/transparent.png">
          <a:extLst>
            <a:ext uri="{FF2B5EF4-FFF2-40B4-BE49-F238E27FC236}">
              <a16:creationId xmlns:a16="http://schemas.microsoft.com/office/drawing/2014/main" id="{6056B965-D508-427A-B260-6F8EEC51EF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35" name="Picture 14790" descr="https://maps.gstatic.com/intl/en_uk/mapfiles/transparent.png">
          <a:extLst>
            <a:ext uri="{FF2B5EF4-FFF2-40B4-BE49-F238E27FC236}">
              <a16:creationId xmlns:a16="http://schemas.microsoft.com/office/drawing/2014/main" id="{91C903C8-92A3-47D4-A96D-2824F93F9F1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36" name="Picture 14791" descr="https://maps.gstatic.com/intl/en_uk/mapfiles/transparent.png">
          <a:extLst>
            <a:ext uri="{FF2B5EF4-FFF2-40B4-BE49-F238E27FC236}">
              <a16:creationId xmlns:a16="http://schemas.microsoft.com/office/drawing/2014/main" id="{70671735-FBE7-4393-967C-683F5522FA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37" name="Picture 14792" descr="https://maps.gstatic.com/intl/en_uk/mapfiles/transparent.png">
          <a:extLst>
            <a:ext uri="{FF2B5EF4-FFF2-40B4-BE49-F238E27FC236}">
              <a16:creationId xmlns:a16="http://schemas.microsoft.com/office/drawing/2014/main" id="{C7253AAD-B6EF-49BA-98A7-49A5A95D62E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38" name="Picture 14793" descr="https://maps.gstatic.com/intl/en_uk/mapfiles/transparent.png">
          <a:extLst>
            <a:ext uri="{FF2B5EF4-FFF2-40B4-BE49-F238E27FC236}">
              <a16:creationId xmlns:a16="http://schemas.microsoft.com/office/drawing/2014/main" id="{BCAA8E00-300B-441A-AC10-C33556C7F2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39" name="Picture 14794" descr="https://maps.gstatic.com/intl/en_uk/mapfiles/transparent.png">
          <a:extLst>
            <a:ext uri="{FF2B5EF4-FFF2-40B4-BE49-F238E27FC236}">
              <a16:creationId xmlns:a16="http://schemas.microsoft.com/office/drawing/2014/main" id="{254133AA-C37B-4848-828A-8CB8023AFB1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40" name="Picture 14795" descr="https://maps.gstatic.com/intl/en_uk/mapfiles/transparent.png">
          <a:extLst>
            <a:ext uri="{FF2B5EF4-FFF2-40B4-BE49-F238E27FC236}">
              <a16:creationId xmlns:a16="http://schemas.microsoft.com/office/drawing/2014/main" id="{A1144724-947E-423A-AD5E-4D8E015406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41" name="Picture 14796" descr="https://maps.gstatic.com/intl/en_uk/mapfiles/transparent.png">
          <a:extLst>
            <a:ext uri="{FF2B5EF4-FFF2-40B4-BE49-F238E27FC236}">
              <a16:creationId xmlns:a16="http://schemas.microsoft.com/office/drawing/2014/main" id="{D84180C5-4FA2-4A47-BA23-906369CDB3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42" name="Picture 14797" descr="https://maps.gstatic.com/intl/en_uk/mapfiles/transparent.png">
          <a:extLst>
            <a:ext uri="{FF2B5EF4-FFF2-40B4-BE49-F238E27FC236}">
              <a16:creationId xmlns:a16="http://schemas.microsoft.com/office/drawing/2014/main" id="{C20B63C0-1C83-419A-A731-4A2F38508CE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43" name="Picture 14798" descr="https://maps.gstatic.com/intl/en_uk/mapfiles/transparent.png">
          <a:extLst>
            <a:ext uri="{FF2B5EF4-FFF2-40B4-BE49-F238E27FC236}">
              <a16:creationId xmlns:a16="http://schemas.microsoft.com/office/drawing/2014/main" id="{F94CDF90-CA83-4AE1-9314-778CB97D04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44" name="Picture 14799" descr="https://maps.gstatic.com/intl/en_uk/mapfiles/transparent.png">
          <a:extLst>
            <a:ext uri="{FF2B5EF4-FFF2-40B4-BE49-F238E27FC236}">
              <a16:creationId xmlns:a16="http://schemas.microsoft.com/office/drawing/2014/main" id="{2FEECB51-5D9C-47EE-A56D-1182D25BBC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45" name="Picture 14800" descr="https://maps.gstatic.com/intl/en_uk/mapfiles/transparent.png">
          <a:extLst>
            <a:ext uri="{FF2B5EF4-FFF2-40B4-BE49-F238E27FC236}">
              <a16:creationId xmlns:a16="http://schemas.microsoft.com/office/drawing/2014/main" id="{8164E67D-2AC5-46AD-B620-491369CC8B5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46" name="Picture 14801" descr="https://maps.gstatic.com/intl/en_uk/mapfiles/transparent.png">
          <a:extLst>
            <a:ext uri="{FF2B5EF4-FFF2-40B4-BE49-F238E27FC236}">
              <a16:creationId xmlns:a16="http://schemas.microsoft.com/office/drawing/2014/main" id="{C570CBA9-4A64-48FE-B6EA-A0B24B415C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47" name="Picture 14802" descr="https://maps.gstatic.com/intl/en_uk/mapfiles/transparent.png">
          <a:extLst>
            <a:ext uri="{FF2B5EF4-FFF2-40B4-BE49-F238E27FC236}">
              <a16:creationId xmlns:a16="http://schemas.microsoft.com/office/drawing/2014/main" id="{D609CA69-3145-4844-AD75-1DD797DE9B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48" name="Picture 14803" descr="https://maps.gstatic.com/intl/en_uk/mapfiles/transparent.png">
          <a:extLst>
            <a:ext uri="{FF2B5EF4-FFF2-40B4-BE49-F238E27FC236}">
              <a16:creationId xmlns:a16="http://schemas.microsoft.com/office/drawing/2014/main" id="{D7E47229-C340-4A21-8A61-0686D1231E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49" name="Picture 14804" descr="https://maps.gstatic.com/intl/en_uk/mapfiles/transparent.png">
          <a:extLst>
            <a:ext uri="{FF2B5EF4-FFF2-40B4-BE49-F238E27FC236}">
              <a16:creationId xmlns:a16="http://schemas.microsoft.com/office/drawing/2014/main" id="{5626E704-CBDE-4CD5-ACC1-887864CBB3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50" name="Picture 14805" descr="https://maps.gstatic.com/intl/en_uk/mapfiles/transparent.png">
          <a:extLst>
            <a:ext uri="{FF2B5EF4-FFF2-40B4-BE49-F238E27FC236}">
              <a16:creationId xmlns:a16="http://schemas.microsoft.com/office/drawing/2014/main" id="{D1570D2E-218A-4CB8-8DAF-954E716F8D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51" name="Picture 14806" descr="https://maps.gstatic.com/intl/en_uk/mapfiles/transparent.png">
          <a:extLst>
            <a:ext uri="{FF2B5EF4-FFF2-40B4-BE49-F238E27FC236}">
              <a16:creationId xmlns:a16="http://schemas.microsoft.com/office/drawing/2014/main" id="{87871B0E-2AC0-4840-AD49-DA85816782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52" name="Picture 14807" descr="https://maps.gstatic.com/intl/en_uk/mapfiles/transparent.png">
          <a:extLst>
            <a:ext uri="{FF2B5EF4-FFF2-40B4-BE49-F238E27FC236}">
              <a16:creationId xmlns:a16="http://schemas.microsoft.com/office/drawing/2014/main" id="{329208A7-1F9F-44D0-BC37-E687987374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53" name="Picture 14808" descr="https://maps.gstatic.com/intl/en_uk/mapfiles/transparent.png">
          <a:extLst>
            <a:ext uri="{FF2B5EF4-FFF2-40B4-BE49-F238E27FC236}">
              <a16:creationId xmlns:a16="http://schemas.microsoft.com/office/drawing/2014/main" id="{12EA50DE-3B20-4A34-AF33-C73945754F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54" name="Picture 14809" descr="https://maps.gstatic.com/intl/en_uk/mapfiles/transparent.png">
          <a:extLst>
            <a:ext uri="{FF2B5EF4-FFF2-40B4-BE49-F238E27FC236}">
              <a16:creationId xmlns:a16="http://schemas.microsoft.com/office/drawing/2014/main" id="{4CE803B7-EAA1-400F-91D6-617FE53351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55" name="Picture 14810" descr="https://maps.gstatic.com/intl/en_uk/mapfiles/transparent.png">
          <a:extLst>
            <a:ext uri="{FF2B5EF4-FFF2-40B4-BE49-F238E27FC236}">
              <a16:creationId xmlns:a16="http://schemas.microsoft.com/office/drawing/2014/main" id="{E6F852D0-A0A0-47B3-A18F-59C32CD992A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56" name="Picture 14811" descr="https://maps.gstatic.com/intl/en_uk/mapfiles/transparent.png">
          <a:extLst>
            <a:ext uri="{FF2B5EF4-FFF2-40B4-BE49-F238E27FC236}">
              <a16:creationId xmlns:a16="http://schemas.microsoft.com/office/drawing/2014/main" id="{D0D42EBC-A62D-4439-A2B8-E2DD6497CB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57" name="Picture 14812" descr="https://maps.gstatic.com/intl/en_uk/mapfiles/transparent.png">
          <a:extLst>
            <a:ext uri="{FF2B5EF4-FFF2-40B4-BE49-F238E27FC236}">
              <a16:creationId xmlns:a16="http://schemas.microsoft.com/office/drawing/2014/main" id="{606D0480-6BDE-4D95-BA47-CB1B975EBF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58" name="Picture 14813" descr="https://maps.gstatic.com/intl/en_uk/mapfiles/transparent.png">
          <a:extLst>
            <a:ext uri="{FF2B5EF4-FFF2-40B4-BE49-F238E27FC236}">
              <a16:creationId xmlns:a16="http://schemas.microsoft.com/office/drawing/2014/main" id="{6FD5252F-D714-43F5-B21D-CA246350387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59" name="Picture 14814" descr="https://maps.gstatic.com/intl/en_uk/mapfiles/transparent.png">
          <a:extLst>
            <a:ext uri="{FF2B5EF4-FFF2-40B4-BE49-F238E27FC236}">
              <a16:creationId xmlns:a16="http://schemas.microsoft.com/office/drawing/2014/main" id="{4DFCA5C8-0CCB-4086-82D4-638C8E031A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60" name="Picture 14815" descr="https://maps.gstatic.com/intl/en_uk/mapfiles/transparent.png">
          <a:extLst>
            <a:ext uri="{FF2B5EF4-FFF2-40B4-BE49-F238E27FC236}">
              <a16:creationId xmlns:a16="http://schemas.microsoft.com/office/drawing/2014/main" id="{4A11C962-579F-4BA4-AB0F-658A8C749A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61" name="Picture 14816" descr="https://maps.gstatic.com/intl/en_uk/mapfiles/transparent.png">
          <a:extLst>
            <a:ext uri="{FF2B5EF4-FFF2-40B4-BE49-F238E27FC236}">
              <a16:creationId xmlns:a16="http://schemas.microsoft.com/office/drawing/2014/main" id="{03839C3F-7E4B-4B1E-B9AC-6E3CE7C2D65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62" name="Picture 14817" descr="https://maps.gstatic.com/intl/en_uk/mapfiles/transparent.png">
          <a:extLst>
            <a:ext uri="{FF2B5EF4-FFF2-40B4-BE49-F238E27FC236}">
              <a16:creationId xmlns:a16="http://schemas.microsoft.com/office/drawing/2014/main" id="{BEB39A89-CAB2-4D56-96E0-4280456543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63" name="Picture 14818" descr="https://maps.gstatic.com/intl/en_uk/mapfiles/transparent.png">
          <a:extLst>
            <a:ext uri="{FF2B5EF4-FFF2-40B4-BE49-F238E27FC236}">
              <a16:creationId xmlns:a16="http://schemas.microsoft.com/office/drawing/2014/main" id="{1196D660-59CD-4F7D-8B6C-F65EC338A4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64" name="Picture 14819" descr="https://maps.gstatic.com/intl/en_uk/mapfiles/transparent.png">
          <a:extLst>
            <a:ext uri="{FF2B5EF4-FFF2-40B4-BE49-F238E27FC236}">
              <a16:creationId xmlns:a16="http://schemas.microsoft.com/office/drawing/2014/main" id="{C895A1F4-5DAF-4E18-B8BE-1E66C05E8A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65" name="Picture 14820" descr="https://maps.gstatic.com/intl/en_uk/mapfiles/transparent.png">
          <a:extLst>
            <a:ext uri="{FF2B5EF4-FFF2-40B4-BE49-F238E27FC236}">
              <a16:creationId xmlns:a16="http://schemas.microsoft.com/office/drawing/2014/main" id="{04342925-E00F-446E-B102-5D620EC4F0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66" name="Picture 14821" descr="https://maps.gstatic.com/intl/en_uk/mapfiles/transparent.png">
          <a:extLst>
            <a:ext uri="{FF2B5EF4-FFF2-40B4-BE49-F238E27FC236}">
              <a16:creationId xmlns:a16="http://schemas.microsoft.com/office/drawing/2014/main" id="{9AAB1A98-64F0-45C0-8208-F5E0CE0B84F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67" name="Picture 14822" descr="https://maps.gstatic.com/intl/en_uk/mapfiles/transparent.png">
          <a:extLst>
            <a:ext uri="{FF2B5EF4-FFF2-40B4-BE49-F238E27FC236}">
              <a16:creationId xmlns:a16="http://schemas.microsoft.com/office/drawing/2014/main" id="{F22FF616-62DF-4541-931B-90167C61801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68" name="Picture 14823" descr="https://maps.gstatic.com/intl/en_uk/mapfiles/transparent.png">
          <a:extLst>
            <a:ext uri="{FF2B5EF4-FFF2-40B4-BE49-F238E27FC236}">
              <a16:creationId xmlns:a16="http://schemas.microsoft.com/office/drawing/2014/main" id="{8EC5C7E9-F5A7-471C-81CC-8D433C024D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69" name="Picture 14824" descr="https://maps.gstatic.com/intl/en_uk/mapfiles/transparent.png">
          <a:extLst>
            <a:ext uri="{FF2B5EF4-FFF2-40B4-BE49-F238E27FC236}">
              <a16:creationId xmlns:a16="http://schemas.microsoft.com/office/drawing/2014/main" id="{B8698343-9982-4E39-A2CE-8780C06BD0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70" name="Picture 14825" descr="https://maps.gstatic.com/intl/en_uk/mapfiles/transparent.png">
          <a:extLst>
            <a:ext uri="{FF2B5EF4-FFF2-40B4-BE49-F238E27FC236}">
              <a16:creationId xmlns:a16="http://schemas.microsoft.com/office/drawing/2014/main" id="{661CFE26-86E4-4D10-90B5-87FAC2F0D0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71" name="Picture 14826" descr="https://maps.gstatic.com/intl/en_uk/mapfiles/transparent.png">
          <a:extLst>
            <a:ext uri="{FF2B5EF4-FFF2-40B4-BE49-F238E27FC236}">
              <a16:creationId xmlns:a16="http://schemas.microsoft.com/office/drawing/2014/main" id="{246E754D-FE8A-4511-84C6-2F095FCC3C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72" name="Picture 14827" descr="https://maps.gstatic.com/intl/en_uk/mapfiles/transparent.png">
          <a:extLst>
            <a:ext uri="{FF2B5EF4-FFF2-40B4-BE49-F238E27FC236}">
              <a16:creationId xmlns:a16="http://schemas.microsoft.com/office/drawing/2014/main" id="{81633446-627B-4516-86C2-ACC8491F46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73" name="Picture 14828" descr="https://maps.gstatic.com/intl/en_uk/mapfiles/transparent.png">
          <a:extLst>
            <a:ext uri="{FF2B5EF4-FFF2-40B4-BE49-F238E27FC236}">
              <a16:creationId xmlns:a16="http://schemas.microsoft.com/office/drawing/2014/main" id="{18E1A8DE-2DF1-45BA-8A91-9614509815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74" name="Picture 14829" descr="https://maps.gstatic.com/intl/en_uk/mapfiles/transparent.png">
          <a:extLst>
            <a:ext uri="{FF2B5EF4-FFF2-40B4-BE49-F238E27FC236}">
              <a16:creationId xmlns:a16="http://schemas.microsoft.com/office/drawing/2014/main" id="{33EA8DD1-B4E8-4A99-A087-219079CB09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75" name="Picture 14830" descr="https://maps.gstatic.com/intl/en_uk/mapfiles/transparent.png">
          <a:extLst>
            <a:ext uri="{FF2B5EF4-FFF2-40B4-BE49-F238E27FC236}">
              <a16:creationId xmlns:a16="http://schemas.microsoft.com/office/drawing/2014/main" id="{E2D1BBEA-B681-468A-AFCD-7B6138C661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76" name="Picture 14831" descr="https://maps.gstatic.com/intl/en_uk/mapfiles/transparent.png">
          <a:extLst>
            <a:ext uri="{FF2B5EF4-FFF2-40B4-BE49-F238E27FC236}">
              <a16:creationId xmlns:a16="http://schemas.microsoft.com/office/drawing/2014/main" id="{F913E736-13C6-4D4A-B626-7507EEAA6C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77" name="Picture 14832" descr="https://maps.gstatic.com/intl/en_uk/mapfiles/transparent.png">
          <a:extLst>
            <a:ext uri="{FF2B5EF4-FFF2-40B4-BE49-F238E27FC236}">
              <a16:creationId xmlns:a16="http://schemas.microsoft.com/office/drawing/2014/main" id="{A02BEB58-4040-46A7-BD0F-AAE77A3A91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78" name="Picture 14833" descr="https://maps.gstatic.com/intl/en_uk/mapfiles/transparent.png">
          <a:extLst>
            <a:ext uri="{FF2B5EF4-FFF2-40B4-BE49-F238E27FC236}">
              <a16:creationId xmlns:a16="http://schemas.microsoft.com/office/drawing/2014/main" id="{1963CE93-FE98-4F55-AECC-D2EB41DD39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79" name="Picture 14834" descr="https://maps.gstatic.com/intl/en_uk/mapfiles/transparent.png">
          <a:extLst>
            <a:ext uri="{FF2B5EF4-FFF2-40B4-BE49-F238E27FC236}">
              <a16:creationId xmlns:a16="http://schemas.microsoft.com/office/drawing/2014/main" id="{40385854-F4CB-4497-B1B4-89C230ED734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80" name="Picture 14835" descr="https://maps.gstatic.com/intl/en_uk/mapfiles/transparent.png">
          <a:extLst>
            <a:ext uri="{FF2B5EF4-FFF2-40B4-BE49-F238E27FC236}">
              <a16:creationId xmlns:a16="http://schemas.microsoft.com/office/drawing/2014/main" id="{D8E7A725-7CE7-4D89-B53C-D76674C17EB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81" name="Picture 14836" descr="https://maps.gstatic.com/intl/en_uk/mapfiles/transparent.png">
          <a:extLst>
            <a:ext uri="{FF2B5EF4-FFF2-40B4-BE49-F238E27FC236}">
              <a16:creationId xmlns:a16="http://schemas.microsoft.com/office/drawing/2014/main" id="{06A72AA0-EBB2-47F4-9D09-5222C2C3664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82" name="Picture 14837" descr="https://maps.gstatic.com/intl/en_uk/mapfiles/transparent.png">
          <a:extLst>
            <a:ext uri="{FF2B5EF4-FFF2-40B4-BE49-F238E27FC236}">
              <a16:creationId xmlns:a16="http://schemas.microsoft.com/office/drawing/2014/main" id="{F4F3F3F7-C2BA-4AD0-812A-570D5B0DCB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83" name="Picture 14838" descr="https://maps.gstatic.com/intl/en_uk/mapfiles/transparent.png">
          <a:extLst>
            <a:ext uri="{FF2B5EF4-FFF2-40B4-BE49-F238E27FC236}">
              <a16:creationId xmlns:a16="http://schemas.microsoft.com/office/drawing/2014/main" id="{60A72EDB-6312-4D5B-9E31-20BDE46939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84" name="Picture 14839" descr="https://maps.gstatic.com/intl/en_uk/mapfiles/transparent.png">
          <a:extLst>
            <a:ext uri="{FF2B5EF4-FFF2-40B4-BE49-F238E27FC236}">
              <a16:creationId xmlns:a16="http://schemas.microsoft.com/office/drawing/2014/main" id="{F7E23F57-E5DC-4F51-912A-B4FE91C5A73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85" name="Picture 14840" descr="https://maps.gstatic.com/intl/en_uk/mapfiles/transparent.png">
          <a:extLst>
            <a:ext uri="{FF2B5EF4-FFF2-40B4-BE49-F238E27FC236}">
              <a16:creationId xmlns:a16="http://schemas.microsoft.com/office/drawing/2014/main" id="{32BB93C5-C012-47C7-B2F7-557A97C973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86" name="Picture 14841" descr="https://maps.gstatic.com/intl/en_uk/mapfiles/transparent.png">
          <a:extLst>
            <a:ext uri="{FF2B5EF4-FFF2-40B4-BE49-F238E27FC236}">
              <a16:creationId xmlns:a16="http://schemas.microsoft.com/office/drawing/2014/main" id="{BB8BA667-575C-4755-9216-EE7CC52AC9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87" name="Picture 14842" descr="https://maps.gstatic.com/intl/en_uk/mapfiles/transparent.png">
          <a:extLst>
            <a:ext uri="{FF2B5EF4-FFF2-40B4-BE49-F238E27FC236}">
              <a16:creationId xmlns:a16="http://schemas.microsoft.com/office/drawing/2014/main" id="{FF85CAE3-8253-488B-84FC-4BF4A9BD4A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88" name="Picture 14843" descr="https://maps.gstatic.com/intl/en_uk/mapfiles/transparent.png">
          <a:extLst>
            <a:ext uri="{FF2B5EF4-FFF2-40B4-BE49-F238E27FC236}">
              <a16:creationId xmlns:a16="http://schemas.microsoft.com/office/drawing/2014/main" id="{78BF1DB2-2E51-4844-A6EC-907EB7A44E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89" name="Picture 14844" descr="https://maps.gstatic.com/intl/en_uk/mapfiles/transparent.png">
          <a:extLst>
            <a:ext uri="{FF2B5EF4-FFF2-40B4-BE49-F238E27FC236}">
              <a16:creationId xmlns:a16="http://schemas.microsoft.com/office/drawing/2014/main" id="{856D70E3-8EF0-4175-9B5D-E4F2C79EF3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90" name="Picture 14845" descr="https://maps.gstatic.com/intl/en_uk/mapfiles/transparent.png">
          <a:extLst>
            <a:ext uri="{FF2B5EF4-FFF2-40B4-BE49-F238E27FC236}">
              <a16:creationId xmlns:a16="http://schemas.microsoft.com/office/drawing/2014/main" id="{781A26C5-589C-4E7A-BBF4-76B421941DE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91" name="Picture 14846" descr="https://maps.gstatic.com/intl/en_uk/mapfiles/transparent.png">
          <a:extLst>
            <a:ext uri="{FF2B5EF4-FFF2-40B4-BE49-F238E27FC236}">
              <a16:creationId xmlns:a16="http://schemas.microsoft.com/office/drawing/2014/main" id="{676E4EB5-9AAA-45EA-9289-2AE287F7E3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92" name="Picture 14847" descr="https://maps.gstatic.com/intl/en_uk/mapfiles/transparent.png">
          <a:extLst>
            <a:ext uri="{FF2B5EF4-FFF2-40B4-BE49-F238E27FC236}">
              <a16:creationId xmlns:a16="http://schemas.microsoft.com/office/drawing/2014/main" id="{4A330C07-0255-471A-9863-EA39977C1C0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93" name="Picture 14848" descr="https://maps.gstatic.com/intl/en_uk/mapfiles/transparent.png">
          <a:extLst>
            <a:ext uri="{FF2B5EF4-FFF2-40B4-BE49-F238E27FC236}">
              <a16:creationId xmlns:a16="http://schemas.microsoft.com/office/drawing/2014/main" id="{BE986D47-4C7E-4132-B0F6-E7EB7A8DB3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94" name="Picture 14849" descr="https://maps.gstatic.com/intl/en_uk/mapfiles/transparent.png">
          <a:extLst>
            <a:ext uri="{FF2B5EF4-FFF2-40B4-BE49-F238E27FC236}">
              <a16:creationId xmlns:a16="http://schemas.microsoft.com/office/drawing/2014/main" id="{84F63BBC-851A-41E6-8B78-85EC67AD4B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95" name="Picture 14850" descr="https://maps.gstatic.com/intl/en_uk/mapfiles/transparent.png">
          <a:extLst>
            <a:ext uri="{FF2B5EF4-FFF2-40B4-BE49-F238E27FC236}">
              <a16:creationId xmlns:a16="http://schemas.microsoft.com/office/drawing/2014/main" id="{40FEB19C-45F0-4471-BD88-D9E8554F8F4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96" name="Picture 14851" descr="https://maps.gstatic.com/intl/en_uk/mapfiles/transparent.png">
          <a:extLst>
            <a:ext uri="{FF2B5EF4-FFF2-40B4-BE49-F238E27FC236}">
              <a16:creationId xmlns:a16="http://schemas.microsoft.com/office/drawing/2014/main" id="{C3463C53-DF39-4680-A50F-6199A18F5F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97" name="Picture 14852" descr="https://maps.gstatic.com/intl/en_uk/mapfiles/transparent.png">
          <a:extLst>
            <a:ext uri="{FF2B5EF4-FFF2-40B4-BE49-F238E27FC236}">
              <a16:creationId xmlns:a16="http://schemas.microsoft.com/office/drawing/2014/main" id="{E6C8110C-1C00-4266-98E4-EEFEE896DC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98" name="Picture 14853" descr="https://maps.gstatic.com/intl/en_uk/mapfiles/transparent.png">
          <a:extLst>
            <a:ext uri="{FF2B5EF4-FFF2-40B4-BE49-F238E27FC236}">
              <a16:creationId xmlns:a16="http://schemas.microsoft.com/office/drawing/2014/main" id="{22581889-3814-4D1A-97DA-B0E06592EA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099" name="Picture 14854" descr="https://maps.gstatic.com/intl/en_uk/mapfiles/transparent.png">
          <a:extLst>
            <a:ext uri="{FF2B5EF4-FFF2-40B4-BE49-F238E27FC236}">
              <a16:creationId xmlns:a16="http://schemas.microsoft.com/office/drawing/2014/main" id="{7E84EF7F-906D-4B4B-B518-5081E80EF6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00" name="Picture 14855" descr="https://maps.gstatic.com/intl/en_uk/mapfiles/transparent.png">
          <a:extLst>
            <a:ext uri="{FF2B5EF4-FFF2-40B4-BE49-F238E27FC236}">
              <a16:creationId xmlns:a16="http://schemas.microsoft.com/office/drawing/2014/main" id="{F6EA125A-EEAA-4B91-89BC-C14F93C67C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01" name="Picture 14856" descr="https://maps.gstatic.com/intl/en_uk/mapfiles/transparent.png">
          <a:extLst>
            <a:ext uri="{FF2B5EF4-FFF2-40B4-BE49-F238E27FC236}">
              <a16:creationId xmlns:a16="http://schemas.microsoft.com/office/drawing/2014/main" id="{D9C3A9A2-083C-45A0-97F3-C6CAF42F8B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02" name="Picture 14857" descr="https://maps.gstatic.com/intl/en_uk/mapfiles/transparent.png">
          <a:extLst>
            <a:ext uri="{FF2B5EF4-FFF2-40B4-BE49-F238E27FC236}">
              <a16:creationId xmlns:a16="http://schemas.microsoft.com/office/drawing/2014/main" id="{C4FF4DA2-9407-4EBD-B91C-8F8AFC8339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03" name="Picture 14858" descr="https://maps.gstatic.com/intl/en_uk/mapfiles/transparent.png">
          <a:extLst>
            <a:ext uri="{FF2B5EF4-FFF2-40B4-BE49-F238E27FC236}">
              <a16:creationId xmlns:a16="http://schemas.microsoft.com/office/drawing/2014/main" id="{298CF0E5-308F-47F8-965B-EB64B050FF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04" name="Picture 14859" descr="https://maps.gstatic.com/intl/en_uk/mapfiles/transparent.png">
          <a:extLst>
            <a:ext uri="{FF2B5EF4-FFF2-40B4-BE49-F238E27FC236}">
              <a16:creationId xmlns:a16="http://schemas.microsoft.com/office/drawing/2014/main" id="{2707C9D3-60EF-4996-AEA7-E2657FF2CB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05" name="Picture 14860" descr="https://maps.gstatic.com/intl/en_uk/mapfiles/transparent.png">
          <a:extLst>
            <a:ext uri="{FF2B5EF4-FFF2-40B4-BE49-F238E27FC236}">
              <a16:creationId xmlns:a16="http://schemas.microsoft.com/office/drawing/2014/main" id="{E324E8DB-B58E-4EC4-B2C5-FB0EA0BB4E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06" name="Picture 14861" descr="https://maps.gstatic.com/intl/en_uk/mapfiles/transparent.png">
          <a:extLst>
            <a:ext uri="{FF2B5EF4-FFF2-40B4-BE49-F238E27FC236}">
              <a16:creationId xmlns:a16="http://schemas.microsoft.com/office/drawing/2014/main" id="{D77AFB83-3E7F-48DE-9C84-F8D81630BA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07" name="Picture 14862" descr="https://maps.gstatic.com/intl/en_uk/mapfiles/transparent.png">
          <a:extLst>
            <a:ext uri="{FF2B5EF4-FFF2-40B4-BE49-F238E27FC236}">
              <a16:creationId xmlns:a16="http://schemas.microsoft.com/office/drawing/2014/main" id="{8D4B0708-C4A7-44CC-AD24-477EAA43F2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08" name="Picture 14863" descr="https://maps.gstatic.com/intl/en_uk/mapfiles/transparent.png">
          <a:extLst>
            <a:ext uri="{FF2B5EF4-FFF2-40B4-BE49-F238E27FC236}">
              <a16:creationId xmlns:a16="http://schemas.microsoft.com/office/drawing/2014/main" id="{7182B6F0-C2ED-4D58-8147-553B37E5FE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09" name="Picture 14864" descr="https://maps.gstatic.com/intl/en_uk/mapfiles/transparent.png">
          <a:extLst>
            <a:ext uri="{FF2B5EF4-FFF2-40B4-BE49-F238E27FC236}">
              <a16:creationId xmlns:a16="http://schemas.microsoft.com/office/drawing/2014/main" id="{05F2A9C1-8A5E-4650-97B8-7DE2F13ED2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10" name="Picture 14865" descr="https://maps.gstatic.com/intl/en_uk/mapfiles/transparent.png">
          <a:extLst>
            <a:ext uri="{FF2B5EF4-FFF2-40B4-BE49-F238E27FC236}">
              <a16:creationId xmlns:a16="http://schemas.microsoft.com/office/drawing/2014/main" id="{826F0BA5-D933-4C48-90A6-DAD548DF49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11" name="Picture 14866" descr="https://maps.gstatic.com/intl/en_uk/mapfiles/transparent.png">
          <a:extLst>
            <a:ext uri="{FF2B5EF4-FFF2-40B4-BE49-F238E27FC236}">
              <a16:creationId xmlns:a16="http://schemas.microsoft.com/office/drawing/2014/main" id="{1CEB2366-28F3-482B-85ED-00FEE86BD33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12" name="Picture 14867" descr="https://maps.gstatic.com/intl/en_uk/mapfiles/transparent.png">
          <a:extLst>
            <a:ext uri="{FF2B5EF4-FFF2-40B4-BE49-F238E27FC236}">
              <a16:creationId xmlns:a16="http://schemas.microsoft.com/office/drawing/2014/main" id="{526ACE1A-DE85-40E8-9C8A-140A0A8429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13" name="Picture 14868" descr="https://maps.gstatic.com/intl/en_uk/mapfiles/transparent.png">
          <a:extLst>
            <a:ext uri="{FF2B5EF4-FFF2-40B4-BE49-F238E27FC236}">
              <a16:creationId xmlns:a16="http://schemas.microsoft.com/office/drawing/2014/main" id="{6E210123-968F-4C72-B705-DC583CD0A7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14" name="Picture 14869" descr="https://maps.gstatic.com/intl/en_uk/mapfiles/transparent.png">
          <a:extLst>
            <a:ext uri="{FF2B5EF4-FFF2-40B4-BE49-F238E27FC236}">
              <a16:creationId xmlns:a16="http://schemas.microsoft.com/office/drawing/2014/main" id="{59FF9F46-195C-46EB-8274-BEBD732D40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15" name="Picture 14870" descr="https://maps.gstatic.com/intl/en_uk/mapfiles/transparent.png">
          <a:extLst>
            <a:ext uri="{FF2B5EF4-FFF2-40B4-BE49-F238E27FC236}">
              <a16:creationId xmlns:a16="http://schemas.microsoft.com/office/drawing/2014/main" id="{AA493133-3557-4518-A75F-5F3B4B5109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16" name="Picture 14871" descr="https://maps.gstatic.com/intl/en_uk/mapfiles/transparent.png">
          <a:extLst>
            <a:ext uri="{FF2B5EF4-FFF2-40B4-BE49-F238E27FC236}">
              <a16:creationId xmlns:a16="http://schemas.microsoft.com/office/drawing/2014/main" id="{BB6DB546-34D4-4ED8-BB1E-C1BCDAECA0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17" name="Picture 14872" descr="https://maps.gstatic.com/intl/en_uk/mapfiles/transparent.png">
          <a:extLst>
            <a:ext uri="{FF2B5EF4-FFF2-40B4-BE49-F238E27FC236}">
              <a16:creationId xmlns:a16="http://schemas.microsoft.com/office/drawing/2014/main" id="{1B6FBB31-7816-480D-AE23-6C6A7D5A0F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18" name="Picture 14873" descr="https://maps.gstatic.com/intl/en_uk/mapfiles/transparent.png">
          <a:extLst>
            <a:ext uri="{FF2B5EF4-FFF2-40B4-BE49-F238E27FC236}">
              <a16:creationId xmlns:a16="http://schemas.microsoft.com/office/drawing/2014/main" id="{F5375EDD-2203-4AF3-8A91-673A95423F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19" name="Picture 14874" descr="https://maps.gstatic.com/intl/en_uk/mapfiles/transparent.png">
          <a:extLst>
            <a:ext uri="{FF2B5EF4-FFF2-40B4-BE49-F238E27FC236}">
              <a16:creationId xmlns:a16="http://schemas.microsoft.com/office/drawing/2014/main" id="{9A79C4AC-7488-4951-9C09-6EEA32D060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20" name="Picture 14875" descr="https://maps.gstatic.com/intl/en_uk/mapfiles/transparent.png">
          <a:extLst>
            <a:ext uri="{FF2B5EF4-FFF2-40B4-BE49-F238E27FC236}">
              <a16:creationId xmlns:a16="http://schemas.microsoft.com/office/drawing/2014/main" id="{692E05AC-4EBE-4914-857C-156C13D81C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21" name="Picture 14876" descr="https://maps.gstatic.com/intl/en_uk/mapfiles/transparent.png">
          <a:extLst>
            <a:ext uri="{FF2B5EF4-FFF2-40B4-BE49-F238E27FC236}">
              <a16:creationId xmlns:a16="http://schemas.microsoft.com/office/drawing/2014/main" id="{71A0D2AE-BB29-4E4A-BCE9-AD10332811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22" name="Picture 14877" descr="https://maps.gstatic.com/intl/en_uk/mapfiles/transparent.png">
          <a:extLst>
            <a:ext uri="{FF2B5EF4-FFF2-40B4-BE49-F238E27FC236}">
              <a16:creationId xmlns:a16="http://schemas.microsoft.com/office/drawing/2014/main" id="{C61F77FB-8E56-45E2-99D9-ED5EB14760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23" name="Picture 14878" descr="https://maps.gstatic.com/intl/en_uk/mapfiles/transparent.png">
          <a:extLst>
            <a:ext uri="{FF2B5EF4-FFF2-40B4-BE49-F238E27FC236}">
              <a16:creationId xmlns:a16="http://schemas.microsoft.com/office/drawing/2014/main" id="{1C201851-552C-4D4D-B81E-55D69B9C2A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24" name="Picture 14879" descr="https://maps.gstatic.com/intl/en_uk/mapfiles/transparent.png">
          <a:extLst>
            <a:ext uri="{FF2B5EF4-FFF2-40B4-BE49-F238E27FC236}">
              <a16:creationId xmlns:a16="http://schemas.microsoft.com/office/drawing/2014/main" id="{72E5847D-92EF-4A88-BC5E-1049A70FF9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25" name="Picture 14880" descr="https://maps.gstatic.com/intl/en_uk/mapfiles/transparent.png">
          <a:extLst>
            <a:ext uri="{FF2B5EF4-FFF2-40B4-BE49-F238E27FC236}">
              <a16:creationId xmlns:a16="http://schemas.microsoft.com/office/drawing/2014/main" id="{918BA44A-A875-4EAC-8AE1-C5940775BE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26" name="Picture 14881" descr="https://maps.gstatic.com/intl/en_uk/mapfiles/transparent.png">
          <a:extLst>
            <a:ext uri="{FF2B5EF4-FFF2-40B4-BE49-F238E27FC236}">
              <a16:creationId xmlns:a16="http://schemas.microsoft.com/office/drawing/2014/main" id="{9DE3F03D-93A7-444C-A84C-BB1016D17D8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27" name="Picture 14882" descr="https://maps.gstatic.com/intl/en_uk/mapfiles/transparent.png">
          <a:extLst>
            <a:ext uri="{FF2B5EF4-FFF2-40B4-BE49-F238E27FC236}">
              <a16:creationId xmlns:a16="http://schemas.microsoft.com/office/drawing/2014/main" id="{3627B63E-4681-4DFD-9E77-35098D878C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28" name="Picture 14883" descr="https://maps.gstatic.com/intl/en_uk/mapfiles/transparent.png">
          <a:extLst>
            <a:ext uri="{FF2B5EF4-FFF2-40B4-BE49-F238E27FC236}">
              <a16:creationId xmlns:a16="http://schemas.microsoft.com/office/drawing/2014/main" id="{6F195EBE-9CF5-4F46-A365-402EE94B8E6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29" name="Picture 14886" descr="https://maps.gstatic.com/intl/en_uk/mapfiles/transparent.png">
          <a:extLst>
            <a:ext uri="{FF2B5EF4-FFF2-40B4-BE49-F238E27FC236}">
              <a16:creationId xmlns:a16="http://schemas.microsoft.com/office/drawing/2014/main" id="{92D63684-3453-4FA8-82B9-1A16E5833A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30" name="Picture 14890" descr="https://maps.gstatic.com/intl/en_uk/mapfiles/transparent.png">
          <a:extLst>
            <a:ext uri="{FF2B5EF4-FFF2-40B4-BE49-F238E27FC236}">
              <a16:creationId xmlns:a16="http://schemas.microsoft.com/office/drawing/2014/main" id="{0B965DE4-2C0C-4D92-89B7-F8FBD227BC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31" name="Picture 14891" descr="https://maps.gstatic.com/intl/en_uk/mapfiles/transparent.png">
          <a:extLst>
            <a:ext uri="{FF2B5EF4-FFF2-40B4-BE49-F238E27FC236}">
              <a16:creationId xmlns:a16="http://schemas.microsoft.com/office/drawing/2014/main" id="{E860F286-E4CC-438D-9848-F779D46811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32" name="Picture 14892" descr="https://maps.gstatic.com/intl/en_uk/mapfiles/transparent.png">
          <a:extLst>
            <a:ext uri="{FF2B5EF4-FFF2-40B4-BE49-F238E27FC236}">
              <a16:creationId xmlns:a16="http://schemas.microsoft.com/office/drawing/2014/main" id="{8484200D-6EAD-4947-8B00-7D8A6F5FAA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33" name="Picture 14893" descr="https://maps.gstatic.com/intl/en_uk/mapfiles/transparent.png">
          <a:extLst>
            <a:ext uri="{FF2B5EF4-FFF2-40B4-BE49-F238E27FC236}">
              <a16:creationId xmlns:a16="http://schemas.microsoft.com/office/drawing/2014/main" id="{B2C4DF3D-2AF9-45F6-BDF4-474D94E579D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34" name="Picture 14896" descr="https://maps.gstatic.com/intl/en_uk/mapfiles/transparent.png">
          <a:extLst>
            <a:ext uri="{FF2B5EF4-FFF2-40B4-BE49-F238E27FC236}">
              <a16:creationId xmlns:a16="http://schemas.microsoft.com/office/drawing/2014/main" id="{FC403375-3F06-4D56-B79B-5757EFED6F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35" name="Picture 14920" descr="https://maps.gstatic.com/intl/en_uk/mapfiles/transparent.png">
          <a:extLst>
            <a:ext uri="{FF2B5EF4-FFF2-40B4-BE49-F238E27FC236}">
              <a16:creationId xmlns:a16="http://schemas.microsoft.com/office/drawing/2014/main" id="{96C6418A-BD94-4694-994D-AC028DCA55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36" name="Picture 14921" descr="https://maps.gstatic.com/intl/en_uk/mapfiles/transparent.png">
          <a:extLst>
            <a:ext uri="{FF2B5EF4-FFF2-40B4-BE49-F238E27FC236}">
              <a16:creationId xmlns:a16="http://schemas.microsoft.com/office/drawing/2014/main" id="{4BAF909F-CD5E-441C-98D4-AD4577C2DC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37" name="Picture 14922" descr="https://maps.gstatic.com/intl/en_uk/mapfiles/transparent.png">
          <a:extLst>
            <a:ext uri="{FF2B5EF4-FFF2-40B4-BE49-F238E27FC236}">
              <a16:creationId xmlns:a16="http://schemas.microsoft.com/office/drawing/2014/main" id="{5635FD50-88DB-4DB0-AD4A-7E0026119E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38" name="Picture 14923" descr="https://maps.gstatic.com/intl/en_uk/mapfiles/transparent.png">
          <a:extLst>
            <a:ext uri="{FF2B5EF4-FFF2-40B4-BE49-F238E27FC236}">
              <a16:creationId xmlns:a16="http://schemas.microsoft.com/office/drawing/2014/main" id="{BEEF2EAD-4224-4F75-A9B4-169EF53F770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39" name="Picture 14924" descr="https://maps.gstatic.com/intl/en_uk/mapfiles/transparent.png">
          <a:extLst>
            <a:ext uri="{FF2B5EF4-FFF2-40B4-BE49-F238E27FC236}">
              <a16:creationId xmlns:a16="http://schemas.microsoft.com/office/drawing/2014/main" id="{9014ACE1-482E-4338-A308-B01DAFB9739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40" name="Picture 14925" descr="https://maps.gstatic.com/intl/en_uk/mapfiles/transparent.png">
          <a:extLst>
            <a:ext uri="{FF2B5EF4-FFF2-40B4-BE49-F238E27FC236}">
              <a16:creationId xmlns:a16="http://schemas.microsoft.com/office/drawing/2014/main" id="{C53E0CEE-EF32-4930-97A2-AE97DBE192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41" name="Picture 14926" descr="https://maps.gstatic.com/intl/en_uk/mapfiles/transparent.png">
          <a:extLst>
            <a:ext uri="{FF2B5EF4-FFF2-40B4-BE49-F238E27FC236}">
              <a16:creationId xmlns:a16="http://schemas.microsoft.com/office/drawing/2014/main" id="{8D607E45-2140-4BFB-AD21-2CCBAF9649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42" name="Picture 14927" descr="https://maps.gstatic.com/intl/en_uk/mapfiles/transparent.png">
          <a:extLst>
            <a:ext uri="{FF2B5EF4-FFF2-40B4-BE49-F238E27FC236}">
              <a16:creationId xmlns:a16="http://schemas.microsoft.com/office/drawing/2014/main" id="{B3A6C5ED-698F-47F1-9E0F-D56CEB76CD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43" name="Picture 14928" descr="https://maps.gstatic.com/intl/en_uk/mapfiles/transparent.png">
          <a:extLst>
            <a:ext uri="{FF2B5EF4-FFF2-40B4-BE49-F238E27FC236}">
              <a16:creationId xmlns:a16="http://schemas.microsoft.com/office/drawing/2014/main" id="{8B2EF8DB-FD79-463B-A253-8F94E012C0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44" name="Picture 14929" descr="https://maps.gstatic.com/intl/en_uk/mapfiles/transparent.png">
          <a:extLst>
            <a:ext uri="{FF2B5EF4-FFF2-40B4-BE49-F238E27FC236}">
              <a16:creationId xmlns:a16="http://schemas.microsoft.com/office/drawing/2014/main" id="{4767C78A-2DD1-408A-A56E-98DADA0202B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45" name="Picture 15029" descr="https://maps.gstatic.com/intl/en_uk/mapfiles/transparent.png">
          <a:extLst>
            <a:ext uri="{FF2B5EF4-FFF2-40B4-BE49-F238E27FC236}">
              <a16:creationId xmlns:a16="http://schemas.microsoft.com/office/drawing/2014/main" id="{606A3006-EA88-4D2E-A744-1E933CAD97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46" name="Picture 15030" descr="https://maps.gstatic.com/intl/en_uk/mapfiles/transparent.png">
          <a:extLst>
            <a:ext uri="{FF2B5EF4-FFF2-40B4-BE49-F238E27FC236}">
              <a16:creationId xmlns:a16="http://schemas.microsoft.com/office/drawing/2014/main" id="{CF0F4CD5-BD6B-4507-A0E5-3E42BFFA95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47" name="Picture 15031" descr="https://maps.gstatic.com/intl/en_uk/mapfiles/transparent.png">
          <a:extLst>
            <a:ext uri="{FF2B5EF4-FFF2-40B4-BE49-F238E27FC236}">
              <a16:creationId xmlns:a16="http://schemas.microsoft.com/office/drawing/2014/main" id="{4DDF21A1-926A-470D-8E5A-0AF0EA170B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48" name="Picture 15032" descr="https://maps.gstatic.com/intl/en_uk/mapfiles/transparent.png">
          <a:extLst>
            <a:ext uri="{FF2B5EF4-FFF2-40B4-BE49-F238E27FC236}">
              <a16:creationId xmlns:a16="http://schemas.microsoft.com/office/drawing/2014/main" id="{F7485533-D845-4E25-B1C1-1B90379D04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49" name="Picture 15033" descr="https://maps.gstatic.com/intl/en_uk/mapfiles/transparent.png">
          <a:extLst>
            <a:ext uri="{FF2B5EF4-FFF2-40B4-BE49-F238E27FC236}">
              <a16:creationId xmlns:a16="http://schemas.microsoft.com/office/drawing/2014/main" id="{1BDB767E-EEBC-4197-9364-963750BD8B1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50" name="Picture 15034" descr="https://maps.gstatic.com/intl/en_uk/mapfiles/transparent.png">
          <a:extLst>
            <a:ext uri="{FF2B5EF4-FFF2-40B4-BE49-F238E27FC236}">
              <a16:creationId xmlns:a16="http://schemas.microsoft.com/office/drawing/2014/main" id="{18CC9E66-E226-4015-8182-E0D0C8DEE3A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51" name="Picture 15035" descr="https://maps.gstatic.com/intl/en_uk/mapfiles/transparent.png">
          <a:extLst>
            <a:ext uri="{FF2B5EF4-FFF2-40B4-BE49-F238E27FC236}">
              <a16:creationId xmlns:a16="http://schemas.microsoft.com/office/drawing/2014/main" id="{A86B2A45-92B9-4DCB-AC00-CA76BCD51A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52" name="Picture 15036" descr="https://maps.gstatic.com/intl/en_uk/mapfiles/transparent.png">
          <a:extLst>
            <a:ext uri="{FF2B5EF4-FFF2-40B4-BE49-F238E27FC236}">
              <a16:creationId xmlns:a16="http://schemas.microsoft.com/office/drawing/2014/main" id="{42DFF9F6-4FD1-4D3A-ADD6-DF42B0E6EC7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53" name="Picture 15037" descr="https://maps.gstatic.com/intl/en_uk/mapfiles/transparent.png">
          <a:extLst>
            <a:ext uri="{FF2B5EF4-FFF2-40B4-BE49-F238E27FC236}">
              <a16:creationId xmlns:a16="http://schemas.microsoft.com/office/drawing/2014/main" id="{D9078C74-792C-4A2D-AF6B-554DE6EC82E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54" name="Picture 15038" descr="https://maps.gstatic.com/intl/en_uk/mapfiles/transparent.png">
          <a:extLst>
            <a:ext uri="{FF2B5EF4-FFF2-40B4-BE49-F238E27FC236}">
              <a16:creationId xmlns:a16="http://schemas.microsoft.com/office/drawing/2014/main" id="{E071E44A-75D9-4B40-8945-E334AB298A4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55" name="Picture 15039" descr="https://maps.gstatic.com/intl/en_uk/mapfiles/transparent.png">
          <a:extLst>
            <a:ext uri="{FF2B5EF4-FFF2-40B4-BE49-F238E27FC236}">
              <a16:creationId xmlns:a16="http://schemas.microsoft.com/office/drawing/2014/main" id="{FF49EBBA-7D04-4A8B-A7E9-C6F29724E70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56" name="Picture 15040" descr="https://maps.gstatic.com/intl/en_uk/mapfiles/transparent.png">
          <a:extLst>
            <a:ext uri="{FF2B5EF4-FFF2-40B4-BE49-F238E27FC236}">
              <a16:creationId xmlns:a16="http://schemas.microsoft.com/office/drawing/2014/main" id="{AB400A68-E833-4A54-845D-DAAD866FB43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57" name="Picture 15041" descr="https://maps.gstatic.com/intl/en_uk/mapfiles/transparent.png">
          <a:extLst>
            <a:ext uri="{FF2B5EF4-FFF2-40B4-BE49-F238E27FC236}">
              <a16:creationId xmlns:a16="http://schemas.microsoft.com/office/drawing/2014/main" id="{0EF915C8-78AD-40F1-9030-8073F3B8D42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58" name="Picture 15042" descr="https://maps.gstatic.com/intl/en_uk/mapfiles/transparent.png">
          <a:extLst>
            <a:ext uri="{FF2B5EF4-FFF2-40B4-BE49-F238E27FC236}">
              <a16:creationId xmlns:a16="http://schemas.microsoft.com/office/drawing/2014/main" id="{39448709-5898-4454-9A0C-1F6CE9E546D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59" name="Picture 15043" descr="https://maps.gstatic.com/intl/en_uk/mapfiles/transparent.png">
          <a:extLst>
            <a:ext uri="{FF2B5EF4-FFF2-40B4-BE49-F238E27FC236}">
              <a16:creationId xmlns:a16="http://schemas.microsoft.com/office/drawing/2014/main" id="{73401A05-BD28-4765-8B63-55E02BC355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60" name="Picture 15044" descr="https://maps.gstatic.com/intl/en_uk/mapfiles/transparent.png">
          <a:extLst>
            <a:ext uri="{FF2B5EF4-FFF2-40B4-BE49-F238E27FC236}">
              <a16:creationId xmlns:a16="http://schemas.microsoft.com/office/drawing/2014/main" id="{82FD399A-211C-4448-96CE-DFE431A927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61" name="Picture 15045" descr="https://maps.gstatic.com/intl/en_uk/mapfiles/transparent.png">
          <a:extLst>
            <a:ext uri="{FF2B5EF4-FFF2-40B4-BE49-F238E27FC236}">
              <a16:creationId xmlns:a16="http://schemas.microsoft.com/office/drawing/2014/main" id="{59AF6BDD-C1F1-422F-B8F9-B9BD4F6A4C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62" name="Picture 15046" descr="https://maps.gstatic.com/intl/en_uk/mapfiles/transparent.png">
          <a:extLst>
            <a:ext uri="{FF2B5EF4-FFF2-40B4-BE49-F238E27FC236}">
              <a16:creationId xmlns:a16="http://schemas.microsoft.com/office/drawing/2014/main" id="{7D1900DA-6B5F-407C-83EA-105CB27D1B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63" name="Picture 15047" descr="https://maps.gstatic.com/intl/en_uk/mapfiles/transparent.png">
          <a:extLst>
            <a:ext uri="{FF2B5EF4-FFF2-40B4-BE49-F238E27FC236}">
              <a16:creationId xmlns:a16="http://schemas.microsoft.com/office/drawing/2014/main" id="{B77EF3BA-64BA-4241-8FDE-3B9B87ECD1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64" name="Picture 15048" descr="https://maps.gstatic.com/intl/en_uk/mapfiles/transparent.png">
          <a:extLst>
            <a:ext uri="{FF2B5EF4-FFF2-40B4-BE49-F238E27FC236}">
              <a16:creationId xmlns:a16="http://schemas.microsoft.com/office/drawing/2014/main" id="{60FAA065-C033-4352-AE75-060BA529A14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65" name="Picture 15049" descr="https://maps.gstatic.com/intl/en_uk/mapfiles/transparent.png">
          <a:extLst>
            <a:ext uri="{FF2B5EF4-FFF2-40B4-BE49-F238E27FC236}">
              <a16:creationId xmlns:a16="http://schemas.microsoft.com/office/drawing/2014/main" id="{A1176055-F738-43B2-989A-05B2FAB129E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66" name="Picture 15050" descr="https://maps.gstatic.com/intl/en_uk/mapfiles/transparent.png">
          <a:extLst>
            <a:ext uri="{FF2B5EF4-FFF2-40B4-BE49-F238E27FC236}">
              <a16:creationId xmlns:a16="http://schemas.microsoft.com/office/drawing/2014/main" id="{AD6F797C-F308-4467-AD3C-742FCA9AC3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67" name="Picture 15051" descr="https://maps.gstatic.com/intl/en_uk/mapfiles/transparent.png">
          <a:extLst>
            <a:ext uri="{FF2B5EF4-FFF2-40B4-BE49-F238E27FC236}">
              <a16:creationId xmlns:a16="http://schemas.microsoft.com/office/drawing/2014/main" id="{6A290B1F-D007-4B57-AA8F-F61D504529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68" name="Picture 15052" descr="https://maps.gstatic.com/intl/en_uk/mapfiles/transparent.png">
          <a:extLst>
            <a:ext uri="{FF2B5EF4-FFF2-40B4-BE49-F238E27FC236}">
              <a16:creationId xmlns:a16="http://schemas.microsoft.com/office/drawing/2014/main" id="{B4C9B1C8-5D04-48BC-9F41-9AA23554DF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69" name="Picture 15053" descr="https://maps.gstatic.com/intl/en_uk/mapfiles/transparent.png">
          <a:extLst>
            <a:ext uri="{FF2B5EF4-FFF2-40B4-BE49-F238E27FC236}">
              <a16:creationId xmlns:a16="http://schemas.microsoft.com/office/drawing/2014/main" id="{5DB8C345-5A82-433E-A034-1253EFB0CE2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70" name="Picture 15054" descr="https://maps.gstatic.com/intl/en_uk/mapfiles/transparent.png">
          <a:extLst>
            <a:ext uri="{FF2B5EF4-FFF2-40B4-BE49-F238E27FC236}">
              <a16:creationId xmlns:a16="http://schemas.microsoft.com/office/drawing/2014/main" id="{B9081858-C925-45CA-9487-D188AB498A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71" name="Picture 15055" descr="https://maps.gstatic.com/intl/en_uk/mapfiles/transparent.png">
          <a:extLst>
            <a:ext uri="{FF2B5EF4-FFF2-40B4-BE49-F238E27FC236}">
              <a16:creationId xmlns:a16="http://schemas.microsoft.com/office/drawing/2014/main" id="{F90B3C37-625C-4B1B-AFB5-6213D0289E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72" name="Picture 15056" descr="https://maps.gstatic.com/intl/en_uk/mapfiles/transparent.png">
          <a:extLst>
            <a:ext uri="{FF2B5EF4-FFF2-40B4-BE49-F238E27FC236}">
              <a16:creationId xmlns:a16="http://schemas.microsoft.com/office/drawing/2014/main" id="{20A5E158-5832-4701-8D7E-1868E054AF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73" name="Picture 15057" descr="https://maps.gstatic.com/intl/en_uk/mapfiles/transparent.png">
          <a:extLst>
            <a:ext uri="{FF2B5EF4-FFF2-40B4-BE49-F238E27FC236}">
              <a16:creationId xmlns:a16="http://schemas.microsoft.com/office/drawing/2014/main" id="{13624F7F-9783-427E-9848-D749CAA970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74" name="Picture 15058" descr="https://maps.gstatic.com/intl/en_uk/mapfiles/transparent.png">
          <a:extLst>
            <a:ext uri="{FF2B5EF4-FFF2-40B4-BE49-F238E27FC236}">
              <a16:creationId xmlns:a16="http://schemas.microsoft.com/office/drawing/2014/main" id="{573FC413-8D9D-4228-8E65-939E71D174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75" name="Picture 15059" descr="https://maps.gstatic.com/intl/en_uk/mapfiles/transparent.png">
          <a:extLst>
            <a:ext uri="{FF2B5EF4-FFF2-40B4-BE49-F238E27FC236}">
              <a16:creationId xmlns:a16="http://schemas.microsoft.com/office/drawing/2014/main" id="{CBBD16D3-3842-4538-B58D-D840CD1DB3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76" name="Picture 15060" descr="https://maps.gstatic.com/intl/en_uk/mapfiles/transparent.png">
          <a:extLst>
            <a:ext uri="{FF2B5EF4-FFF2-40B4-BE49-F238E27FC236}">
              <a16:creationId xmlns:a16="http://schemas.microsoft.com/office/drawing/2014/main" id="{17A9C60B-311B-4150-A016-92F6066590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77" name="Picture 15061" descr="https://maps.gstatic.com/intl/en_uk/mapfiles/transparent.png">
          <a:extLst>
            <a:ext uri="{FF2B5EF4-FFF2-40B4-BE49-F238E27FC236}">
              <a16:creationId xmlns:a16="http://schemas.microsoft.com/office/drawing/2014/main" id="{9A49DB74-DE00-4FB4-8913-1A78DAAB12F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78" name="Picture 15119" descr="https://maps.gstatic.com/intl/en_uk/mapfiles/transparent.png">
          <a:extLst>
            <a:ext uri="{FF2B5EF4-FFF2-40B4-BE49-F238E27FC236}">
              <a16:creationId xmlns:a16="http://schemas.microsoft.com/office/drawing/2014/main" id="{A13FFE0B-00CB-430E-B61F-AACD2A146D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79" name="Picture 15120" descr="https://maps.gstatic.com/intl/en_uk/mapfiles/transparent.png">
          <a:extLst>
            <a:ext uri="{FF2B5EF4-FFF2-40B4-BE49-F238E27FC236}">
              <a16:creationId xmlns:a16="http://schemas.microsoft.com/office/drawing/2014/main" id="{4E446507-B8D1-46F3-AEEA-D7725C641D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80" name="Picture 15121" descr="https://maps.gstatic.com/intl/en_uk/mapfiles/transparent.png">
          <a:extLst>
            <a:ext uri="{FF2B5EF4-FFF2-40B4-BE49-F238E27FC236}">
              <a16:creationId xmlns:a16="http://schemas.microsoft.com/office/drawing/2014/main" id="{A9CF9845-9117-4AA8-B0C1-D65642854FD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81" name="Picture 15122" descr="https://maps.gstatic.com/intl/en_uk/mapfiles/transparent.png">
          <a:extLst>
            <a:ext uri="{FF2B5EF4-FFF2-40B4-BE49-F238E27FC236}">
              <a16:creationId xmlns:a16="http://schemas.microsoft.com/office/drawing/2014/main" id="{8D587C9B-F3FC-4A22-8FA8-64E42489A1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82" name="Picture 15123" descr="https://maps.gstatic.com/intl/en_uk/mapfiles/transparent.png">
          <a:extLst>
            <a:ext uri="{FF2B5EF4-FFF2-40B4-BE49-F238E27FC236}">
              <a16:creationId xmlns:a16="http://schemas.microsoft.com/office/drawing/2014/main" id="{8BFD2FB7-B924-4E02-A854-4C7110AF8F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83" name="Picture 15124" descr="https://maps.gstatic.com/intl/en_uk/mapfiles/transparent.png">
          <a:extLst>
            <a:ext uri="{FF2B5EF4-FFF2-40B4-BE49-F238E27FC236}">
              <a16:creationId xmlns:a16="http://schemas.microsoft.com/office/drawing/2014/main" id="{AAE6CD50-1C74-4689-A68A-4DA537F78F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84" name="Picture 15125" descr="https://maps.gstatic.com/intl/en_uk/mapfiles/transparent.png">
          <a:extLst>
            <a:ext uri="{FF2B5EF4-FFF2-40B4-BE49-F238E27FC236}">
              <a16:creationId xmlns:a16="http://schemas.microsoft.com/office/drawing/2014/main" id="{84752F9D-4CC6-4AE1-89DD-ECB2863E56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85" name="Picture 15126" descr="https://maps.gstatic.com/intl/en_uk/mapfiles/transparent.png">
          <a:extLst>
            <a:ext uri="{FF2B5EF4-FFF2-40B4-BE49-F238E27FC236}">
              <a16:creationId xmlns:a16="http://schemas.microsoft.com/office/drawing/2014/main" id="{66DB4D92-C0C6-44FF-9D7F-30E9AF07C78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86" name="Picture 15127" descr="https://maps.gstatic.com/intl/en_uk/mapfiles/transparent.png">
          <a:extLst>
            <a:ext uri="{FF2B5EF4-FFF2-40B4-BE49-F238E27FC236}">
              <a16:creationId xmlns:a16="http://schemas.microsoft.com/office/drawing/2014/main" id="{561F0D89-1E6B-4EF0-9C49-D835D9A989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87" name="Picture 15128" descr="https://maps.gstatic.com/intl/en_uk/mapfiles/transparent.png">
          <a:extLst>
            <a:ext uri="{FF2B5EF4-FFF2-40B4-BE49-F238E27FC236}">
              <a16:creationId xmlns:a16="http://schemas.microsoft.com/office/drawing/2014/main" id="{050A4D5F-95E2-4BE8-8CD7-C7A615A2C83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88" name="Picture 15129" descr="https://maps.gstatic.com/intl/en_uk/mapfiles/transparent.png">
          <a:extLst>
            <a:ext uri="{FF2B5EF4-FFF2-40B4-BE49-F238E27FC236}">
              <a16:creationId xmlns:a16="http://schemas.microsoft.com/office/drawing/2014/main" id="{1C5A44D4-CD95-4050-B63F-488A074F4BA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89" name="Picture 15130" descr="https://maps.gstatic.com/intl/en_uk/mapfiles/transparent.png">
          <a:extLst>
            <a:ext uri="{FF2B5EF4-FFF2-40B4-BE49-F238E27FC236}">
              <a16:creationId xmlns:a16="http://schemas.microsoft.com/office/drawing/2014/main" id="{B75ED745-4807-4BA5-8050-E13986B5FBD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90" name="Picture 15131" descr="https://maps.gstatic.com/intl/en_uk/mapfiles/transparent.png">
          <a:extLst>
            <a:ext uri="{FF2B5EF4-FFF2-40B4-BE49-F238E27FC236}">
              <a16:creationId xmlns:a16="http://schemas.microsoft.com/office/drawing/2014/main" id="{2D85DE2F-02A9-4942-BF29-F9A69F904DF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91" name="Picture 15132" descr="https://maps.gstatic.com/intl/en_uk/mapfiles/transparent.png">
          <a:extLst>
            <a:ext uri="{FF2B5EF4-FFF2-40B4-BE49-F238E27FC236}">
              <a16:creationId xmlns:a16="http://schemas.microsoft.com/office/drawing/2014/main" id="{E4D2724C-65AD-406C-81CF-47BAC9E1A06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92" name="Picture 15133" descr="https://maps.gstatic.com/intl/en_uk/mapfiles/transparent.png">
          <a:extLst>
            <a:ext uri="{FF2B5EF4-FFF2-40B4-BE49-F238E27FC236}">
              <a16:creationId xmlns:a16="http://schemas.microsoft.com/office/drawing/2014/main" id="{58609C71-CBCC-4B08-BF3F-6D0AFE9A9E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93" name="Picture 15134" descr="https://maps.gstatic.com/intl/en_uk/mapfiles/transparent.png">
          <a:extLst>
            <a:ext uri="{FF2B5EF4-FFF2-40B4-BE49-F238E27FC236}">
              <a16:creationId xmlns:a16="http://schemas.microsoft.com/office/drawing/2014/main" id="{D7DC4EBA-FA10-493D-8D68-A48F2BCBD0D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94" name="Picture 15135" descr="https://maps.gstatic.com/intl/en_uk/mapfiles/transparent.png">
          <a:extLst>
            <a:ext uri="{FF2B5EF4-FFF2-40B4-BE49-F238E27FC236}">
              <a16:creationId xmlns:a16="http://schemas.microsoft.com/office/drawing/2014/main" id="{FD3F4830-6FCC-4467-9DA5-0E3675BFC1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95" name="Picture 15136" descr="https://maps.gstatic.com/intl/en_uk/mapfiles/transparent.png">
          <a:extLst>
            <a:ext uri="{FF2B5EF4-FFF2-40B4-BE49-F238E27FC236}">
              <a16:creationId xmlns:a16="http://schemas.microsoft.com/office/drawing/2014/main" id="{A4527D94-0E0C-4FEA-999D-C8CDB0035E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96" name="Picture 15137" descr="https://maps.gstatic.com/intl/en_uk/mapfiles/transparent.png">
          <a:extLst>
            <a:ext uri="{FF2B5EF4-FFF2-40B4-BE49-F238E27FC236}">
              <a16:creationId xmlns:a16="http://schemas.microsoft.com/office/drawing/2014/main" id="{A4291B5F-60BB-40AA-BC99-C32B158F463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97" name="Picture 15138" descr="https://maps.gstatic.com/intl/en_uk/mapfiles/transparent.png">
          <a:extLst>
            <a:ext uri="{FF2B5EF4-FFF2-40B4-BE49-F238E27FC236}">
              <a16:creationId xmlns:a16="http://schemas.microsoft.com/office/drawing/2014/main" id="{F8BCBE08-3249-4480-B377-AED61910095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94</xdr:row>
      <xdr:rowOff>0</xdr:rowOff>
    </xdr:from>
    <xdr:to>
      <xdr:col>1</xdr:col>
      <xdr:colOff>28575</xdr:colOff>
      <xdr:row>94</xdr:row>
      <xdr:rowOff>9525</xdr:rowOff>
    </xdr:to>
    <xdr:sp macro="" textlink="">
      <xdr:nvSpPr>
        <xdr:cNvPr id="5198" name="Picture 15162" descr="https://maps.gstatic.com/intl/en_uk/mapfiles/transparent.png">
          <a:extLst>
            <a:ext uri="{FF2B5EF4-FFF2-40B4-BE49-F238E27FC236}">
              <a16:creationId xmlns:a16="http://schemas.microsoft.com/office/drawing/2014/main" id="{0A58D71E-6B45-4A82-B41F-880E24104CAA}"/>
            </a:ext>
          </a:extLst>
        </xdr:cNvPr>
        <xdr:cNvSpPr>
          <a:spLocks noChangeAspect="1" noChangeArrowheads="1"/>
        </xdr:cNvSpPr>
      </xdr:nvSpPr>
      <xdr:spPr bwMode="auto">
        <a:xfrm>
          <a:off x="923925" y="18830925"/>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199" name="Picture 15163" descr="https://maps.gstatic.com/intl/en_uk/mapfiles/transparent.png">
          <a:extLst>
            <a:ext uri="{FF2B5EF4-FFF2-40B4-BE49-F238E27FC236}">
              <a16:creationId xmlns:a16="http://schemas.microsoft.com/office/drawing/2014/main" id="{B23A6A7F-A434-4480-AEE0-594140E5C92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00" name="Picture 15164" descr="https://maps.gstatic.com/intl/en_uk/mapfiles/transparent.png">
          <a:extLst>
            <a:ext uri="{FF2B5EF4-FFF2-40B4-BE49-F238E27FC236}">
              <a16:creationId xmlns:a16="http://schemas.microsoft.com/office/drawing/2014/main" id="{770C0CA6-B6A1-47E4-A92D-44108A3770F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01" name="Picture 15165" descr="https://maps.gstatic.com/intl/en_uk/mapfiles/transparent.png">
          <a:extLst>
            <a:ext uri="{FF2B5EF4-FFF2-40B4-BE49-F238E27FC236}">
              <a16:creationId xmlns:a16="http://schemas.microsoft.com/office/drawing/2014/main" id="{4DF3D5CF-4FAA-4A84-B1AB-B977920554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02" name="Picture 15166" descr="https://maps.gstatic.com/intl/en_uk/mapfiles/transparent.png">
          <a:extLst>
            <a:ext uri="{FF2B5EF4-FFF2-40B4-BE49-F238E27FC236}">
              <a16:creationId xmlns:a16="http://schemas.microsoft.com/office/drawing/2014/main" id="{2E2BAC24-D56D-44F7-8C08-3446D6901D6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03" name="Picture 15167" descr="https://maps.gstatic.com/intl/en_uk/mapfiles/transparent.png">
          <a:extLst>
            <a:ext uri="{FF2B5EF4-FFF2-40B4-BE49-F238E27FC236}">
              <a16:creationId xmlns:a16="http://schemas.microsoft.com/office/drawing/2014/main" id="{DBC88E02-4643-43AD-AF61-2BBC6AA2681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04" name="Picture 15168" descr="https://maps.gstatic.com/intl/en_uk/mapfiles/transparent.png">
          <a:extLst>
            <a:ext uri="{FF2B5EF4-FFF2-40B4-BE49-F238E27FC236}">
              <a16:creationId xmlns:a16="http://schemas.microsoft.com/office/drawing/2014/main" id="{B748B024-5389-4021-8C4F-19FB33FBC4F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05" name="Picture 15169" descr="https://maps.gstatic.com/intl/en_uk/mapfiles/transparent.png">
          <a:extLst>
            <a:ext uri="{FF2B5EF4-FFF2-40B4-BE49-F238E27FC236}">
              <a16:creationId xmlns:a16="http://schemas.microsoft.com/office/drawing/2014/main" id="{D19E0100-32E1-4D2B-AABC-66D0DB79D04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06" name="Picture 15170" descr="https://maps.gstatic.com/intl/en_uk/mapfiles/transparent.png">
          <a:extLst>
            <a:ext uri="{FF2B5EF4-FFF2-40B4-BE49-F238E27FC236}">
              <a16:creationId xmlns:a16="http://schemas.microsoft.com/office/drawing/2014/main" id="{1961D9E9-8EB8-488F-8DEA-A185305A71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07" name="Picture 15171" descr="https://maps.gstatic.com/intl/en_uk/mapfiles/transparent.png">
          <a:extLst>
            <a:ext uri="{FF2B5EF4-FFF2-40B4-BE49-F238E27FC236}">
              <a16:creationId xmlns:a16="http://schemas.microsoft.com/office/drawing/2014/main" id="{868AC01F-2BFC-4BEB-9BDA-35367A56D2A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08" name="Picture 15172" descr="https://maps.gstatic.com/intl/en_uk/mapfiles/transparent.png">
          <a:extLst>
            <a:ext uri="{FF2B5EF4-FFF2-40B4-BE49-F238E27FC236}">
              <a16:creationId xmlns:a16="http://schemas.microsoft.com/office/drawing/2014/main" id="{B51A052D-54A8-4606-A24C-9D3CF81617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09" name="Picture 15173" descr="https://maps.gstatic.com/intl/en_uk/mapfiles/transparent.png">
          <a:extLst>
            <a:ext uri="{FF2B5EF4-FFF2-40B4-BE49-F238E27FC236}">
              <a16:creationId xmlns:a16="http://schemas.microsoft.com/office/drawing/2014/main" id="{C4BCE66A-2453-41A8-AF94-EA6128076D5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10" name="Picture 15174" descr="https://maps.gstatic.com/intl/en_uk/mapfiles/transparent.png">
          <a:extLst>
            <a:ext uri="{FF2B5EF4-FFF2-40B4-BE49-F238E27FC236}">
              <a16:creationId xmlns:a16="http://schemas.microsoft.com/office/drawing/2014/main" id="{339FC494-DFC5-4217-BBE8-0E822DB89EF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11" name="Picture 15175" descr="https://maps.gstatic.com/intl/en_uk/mapfiles/transparent.png">
          <a:extLst>
            <a:ext uri="{FF2B5EF4-FFF2-40B4-BE49-F238E27FC236}">
              <a16:creationId xmlns:a16="http://schemas.microsoft.com/office/drawing/2014/main" id="{AC39D37F-BA5E-4A20-A5E6-D2B9B6BCDE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12" name="Picture 15176" descr="https://maps.gstatic.com/intl/en_uk/mapfiles/transparent.png">
          <a:extLst>
            <a:ext uri="{FF2B5EF4-FFF2-40B4-BE49-F238E27FC236}">
              <a16:creationId xmlns:a16="http://schemas.microsoft.com/office/drawing/2014/main" id="{A603988D-3008-4F4E-A045-C899ED67B9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13" name="Picture 15177" descr="https://maps.gstatic.com/intl/en_uk/mapfiles/transparent.png">
          <a:extLst>
            <a:ext uri="{FF2B5EF4-FFF2-40B4-BE49-F238E27FC236}">
              <a16:creationId xmlns:a16="http://schemas.microsoft.com/office/drawing/2014/main" id="{75F9DA21-A047-470E-812D-FFA4DA9EA0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14" name="Picture 15178" descr="https://maps.gstatic.com/intl/en_uk/mapfiles/transparent.png">
          <a:extLst>
            <a:ext uri="{FF2B5EF4-FFF2-40B4-BE49-F238E27FC236}">
              <a16:creationId xmlns:a16="http://schemas.microsoft.com/office/drawing/2014/main" id="{7D0F65DD-B256-45CE-8EC5-EA0BD4CC17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15" name="Picture 15179" descr="https://maps.gstatic.com/intl/en_uk/mapfiles/transparent.png">
          <a:extLst>
            <a:ext uri="{FF2B5EF4-FFF2-40B4-BE49-F238E27FC236}">
              <a16:creationId xmlns:a16="http://schemas.microsoft.com/office/drawing/2014/main" id="{7B5D9EB3-C5BC-47A9-8DA5-FE3716335B7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16" name="Picture 15180" descr="https://maps.gstatic.com/intl/en_uk/mapfiles/transparent.png">
          <a:extLst>
            <a:ext uri="{FF2B5EF4-FFF2-40B4-BE49-F238E27FC236}">
              <a16:creationId xmlns:a16="http://schemas.microsoft.com/office/drawing/2014/main" id="{5CE9EE9A-72E1-4E3E-ACEE-9BFFC84B97A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17" name="Picture 15181" descr="https://maps.gstatic.com/intl/en_uk/mapfiles/transparent.png">
          <a:extLst>
            <a:ext uri="{FF2B5EF4-FFF2-40B4-BE49-F238E27FC236}">
              <a16:creationId xmlns:a16="http://schemas.microsoft.com/office/drawing/2014/main" id="{8D82FE0D-3AD7-4C05-8265-0450AF7D30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18" name="Picture 1557" descr="https://maps.gstatic.com/intl/en_uk/mapfiles/transparent.png">
          <a:extLst>
            <a:ext uri="{FF2B5EF4-FFF2-40B4-BE49-F238E27FC236}">
              <a16:creationId xmlns:a16="http://schemas.microsoft.com/office/drawing/2014/main" id="{DB1FC24E-DE8B-4347-B827-562EA98ECD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19" name="Picture 1558" descr="https://maps.gstatic.com/intl/en_uk/mapfiles/transparent.png">
          <a:extLst>
            <a:ext uri="{FF2B5EF4-FFF2-40B4-BE49-F238E27FC236}">
              <a16:creationId xmlns:a16="http://schemas.microsoft.com/office/drawing/2014/main" id="{2FA21AE1-C2FA-4E26-AC68-C32FABD13A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20" name="Picture 1559" descr="https://maps.gstatic.com/intl/en_uk/mapfiles/transparent.png">
          <a:extLst>
            <a:ext uri="{FF2B5EF4-FFF2-40B4-BE49-F238E27FC236}">
              <a16:creationId xmlns:a16="http://schemas.microsoft.com/office/drawing/2014/main" id="{DD72DF92-A5AB-4D66-9FFE-7DA967638A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21" name="Picture 1560" descr="https://maps.gstatic.com/intl/en_uk/mapfiles/transparent.png">
          <a:extLst>
            <a:ext uri="{FF2B5EF4-FFF2-40B4-BE49-F238E27FC236}">
              <a16:creationId xmlns:a16="http://schemas.microsoft.com/office/drawing/2014/main" id="{CB1028D8-62CB-456D-B2AF-7B84F49A9F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22" name="Picture 1561" descr="https://maps.gstatic.com/intl/en_uk/mapfiles/transparent.png">
          <a:extLst>
            <a:ext uri="{FF2B5EF4-FFF2-40B4-BE49-F238E27FC236}">
              <a16:creationId xmlns:a16="http://schemas.microsoft.com/office/drawing/2014/main" id="{226385F5-C187-4F4C-9317-535ECDA4AE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23" name="Picture 1562" descr="https://maps.gstatic.com/intl/en_uk/mapfiles/transparent.png">
          <a:extLst>
            <a:ext uri="{FF2B5EF4-FFF2-40B4-BE49-F238E27FC236}">
              <a16:creationId xmlns:a16="http://schemas.microsoft.com/office/drawing/2014/main" id="{675498A5-A361-4B4F-847D-D8EE3B24D27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24" name="Picture 1563" descr="https://maps.gstatic.com/intl/en_uk/mapfiles/transparent.png">
          <a:extLst>
            <a:ext uri="{FF2B5EF4-FFF2-40B4-BE49-F238E27FC236}">
              <a16:creationId xmlns:a16="http://schemas.microsoft.com/office/drawing/2014/main" id="{9C9DAD08-C06B-4A5E-AA8B-4FE1870ECCB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25" name="Picture 1564" descr="https://maps.gstatic.com/intl/en_uk/mapfiles/transparent.png">
          <a:extLst>
            <a:ext uri="{FF2B5EF4-FFF2-40B4-BE49-F238E27FC236}">
              <a16:creationId xmlns:a16="http://schemas.microsoft.com/office/drawing/2014/main" id="{FB45C45F-529A-4058-A16B-60CA204ADF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26" name="Picture 1565" descr="https://maps.gstatic.com/intl/en_uk/mapfiles/transparent.png">
          <a:extLst>
            <a:ext uri="{FF2B5EF4-FFF2-40B4-BE49-F238E27FC236}">
              <a16:creationId xmlns:a16="http://schemas.microsoft.com/office/drawing/2014/main" id="{45803894-0231-48B4-B8AC-52050AACBA9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27" name="Picture 1566" descr="https://maps.gstatic.com/intl/en_uk/mapfiles/transparent.png">
          <a:extLst>
            <a:ext uri="{FF2B5EF4-FFF2-40B4-BE49-F238E27FC236}">
              <a16:creationId xmlns:a16="http://schemas.microsoft.com/office/drawing/2014/main" id="{4B53438B-D9DD-49A6-8835-4438CE81F70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28" name="Picture 1567" descr="https://maps.gstatic.com/intl/en_uk/mapfiles/transparent.png">
          <a:extLst>
            <a:ext uri="{FF2B5EF4-FFF2-40B4-BE49-F238E27FC236}">
              <a16:creationId xmlns:a16="http://schemas.microsoft.com/office/drawing/2014/main" id="{82CD8795-7EA9-4AA9-BE99-2295CE3B1EB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29" name="Picture 1568" descr="https://maps.gstatic.com/intl/en_uk/mapfiles/transparent.png">
          <a:extLst>
            <a:ext uri="{FF2B5EF4-FFF2-40B4-BE49-F238E27FC236}">
              <a16:creationId xmlns:a16="http://schemas.microsoft.com/office/drawing/2014/main" id="{9C2902F2-1D36-4879-B612-891D36A9CD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30" name="Picture 1569" descr="https://maps.gstatic.com/intl/en_uk/mapfiles/transparent.png">
          <a:extLst>
            <a:ext uri="{FF2B5EF4-FFF2-40B4-BE49-F238E27FC236}">
              <a16:creationId xmlns:a16="http://schemas.microsoft.com/office/drawing/2014/main" id="{561D7772-221B-4BA3-8CC8-04B7A6DA45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31" name="Picture 1570" descr="https://maps.gstatic.com/intl/en_uk/mapfiles/transparent.png">
          <a:extLst>
            <a:ext uri="{FF2B5EF4-FFF2-40B4-BE49-F238E27FC236}">
              <a16:creationId xmlns:a16="http://schemas.microsoft.com/office/drawing/2014/main" id="{FB35332E-11C9-4DB8-B416-7C6EE5D439E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32" name="Picture 1571" descr="https://maps.gstatic.com/intl/en_uk/mapfiles/transparent.png">
          <a:extLst>
            <a:ext uri="{FF2B5EF4-FFF2-40B4-BE49-F238E27FC236}">
              <a16:creationId xmlns:a16="http://schemas.microsoft.com/office/drawing/2014/main" id="{170718AB-3C61-40F5-8514-33E426C5F63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33" name="Picture 1572" descr="https://maps.gstatic.com/intl/en_uk/mapfiles/transparent.png">
          <a:extLst>
            <a:ext uri="{FF2B5EF4-FFF2-40B4-BE49-F238E27FC236}">
              <a16:creationId xmlns:a16="http://schemas.microsoft.com/office/drawing/2014/main" id="{071B0099-CD7F-4419-B826-C77F8796C13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34" name="Picture 1573" descr="https://maps.gstatic.com/intl/en_uk/mapfiles/transparent.png">
          <a:extLst>
            <a:ext uri="{FF2B5EF4-FFF2-40B4-BE49-F238E27FC236}">
              <a16:creationId xmlns:a16="http://schemas.microsoft.com/office/drawing/2014/main" id="{0B94FBFD-0A11-4F44-A2C2-54C1774EE6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35" name="Picture 1574" descr="https://maps.gstatic.com/intl/en_uk/mapfiles/transparent.png">
          <a:extLst>
            <a:ext uri="{FF2B5EF4-FFF2-40B4-BE49-F238E27FC236}">
              <a16:creationId xmlns:a16="http://schemas.microsoft.com/office/drawing/2014/main" id="{CB54CC4F-617F-434F-A7B2-23E524CCA4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36" name="Picture 1575" descr="https://maps.gstatic.com/intl/en_uk/mapfiles/transparent.png">
          <a:extLst>
            <a:ext uri="{FF2B5EF4-FFF2-40B4-BE49-F238E27FC236}">
              <a16:creationId xmlns:a16="http://schemas.microsoft.com/office/drawing/2014/main" id="{13FD9159-2A4C-4989-A5E3-3C756818593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37" name="Picture 1576" descr="https://maps.gstatic.com/intl/en_uk/mapfiles/transparent.png">
          <a:extLst>
            <a:ext uri="{FF2B5EF4-FFF2-40B4-BE49-F238E27FC236}">
              <a16:creationId xmlns:a16="http://schemas.microsoft.com/office/drawing/2014/main" id="{84C1CF27-8137-461B-970F-E2588999B0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38" name="Picture 1577" descr="https://maps.gstatic.com/intl/en_uk/mapfiles/transparent.png">
          <a:extLst>
            <a:ext uri="{FF2B5EF4-FFF2-40B4-BE49-F238E27FC236}">
              <a16:creationId xmlns:a16="http://schemas.microsoft.com/office/drawing/2014/main" id="{01699747-63A9-4CC6-B117-D7C545127B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39" name="Picture 1578" descr="https://maps.gstatic.com/intl/en_uk/mapfiles/transparent.png">
          <a:extLst>
            <a:ext uri="{FF2B5EF4-FFF2-40B4-BE49-F238E27FC236}">
              <a16:creationId xmlns:a16="http://schemas.microsoft.com/office/drawing/2014/main" id="{91119AA6-819E-4717-BC19-B8F939E1C76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40" name="Picture 1579" descr="https://maps.gstatic.com/intl/en_uk/mapfiles/transparent.png">
          <a:extLst>
            <a:ext uri="{FF2B5EF4-FFF2-40B4-BE49-F238E27FC236}">
              <a16:creationId xmlns:a16="http://schemas.microsoft.com/office/drawing/2014/main" id="{8B466DBE-48BB-47C0-B694-EF963EC0C2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41" name="Picture 1580" descr="https://maps.gstatic.com/intl/en_uk/mapfiles/transparent.png">
          <a:extLst>
            <a:ext uri="{FF2B5EF4-FFF2-40B4-BE49-F238E27FC236}">
              <a16:creationId xmlns:a16="http://schemas.microsoft.com/office/drawing/2014/main" id="{D98A25AF-2E2B-4C43-A1F2-AC9C1CEF384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42" name="Picture 1581" descr="https://maps.gstatic.com/intl/en_uk/mapfiles/transparent.png">
          <a:extLst>
            <a:ext uri="{FF2B5EF4-FFF2-40B4-BE49-F238E27FC236}">
              <a16:creationId xmlns:a16="http://schemas.microsoft.com/office/drawing/2014/main" id="{18EA0674-D411-433A-921E-7A68338FC0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43" name="Picture 1582" descr="https://maps.gstatic.com/intl/en_uk/mapfiles/transparent.png">
          <a:extLst>
            <a:ext uri="{FF2B5EF4-FFF2-40B4-BE49-F238E27FC236}">
              <a16:creationId xmlns:a16="http://schemas.microsoft.com/office/drawing/2014/main" id="{87334D9A-9AC0-4FE6-9FF7-D75CE36313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44" name="Picture 1583" descr="https://maps.gstatic.com/intl/en_uk/mapfiles/transparent.png">
          <a:extLst>
            <a:ext uri="{FF2B5EF4-FFF2-40B4-BE49-F238E27FC236}">
              <a16:creationId xmlns:a16="http://schemas.microsoft.com/office/drawing/2014/main" id="{E285D471-2B1E-46D2-9145-FFA08DD695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45" name="Picture 1584" descr="https://maps.gstatic.com/intl/en_uk/mapfiles/transparent.png">
          <a:extLst>
            <a:ext uri="{FF2B5EF4-FFF2-40B4-BE49-F238E27FC236}">
              <a16:creationId xmlns:a16="http://schemas.microsoft.com/office/drawing/2014/main" id="{EB70E9F0-B061-46D9-8CDE-9D98D6E232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46" name="Picture 1585" descr="https://maps.gstatic.com/intl/en_uk/mapfiles/transparent.png">
          <a:extLst>
            <a:ext uri="{FF2B5EF4-FFF2-40B4-BE49-F238E27FC236}">
              <a16:creationId xmlns:a16="http://schemas.microsoft.com/office/drawing/2014/main" id="{CFDA0A23-1942-4793-8DD1-456CAF8E74C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47" name="Picture 1586" descr="https://maps.gstatic.com/intl/en_uk/mapfiles/transparent.png">
          <a:extLst>
            <a:ext uri="{FF2B5EF4-FFF2-40B4-BE49-F238E27FC236}">
              <a16:creationId xmlns:a16="http://schemas.microsoft.com/office/drawing/2014/main" id="{3B120DD9-48EF-45D0-AB7C-1C703092128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48" name="Picture 1587" descr="https://maps.gstatic.com/intl/en_uk/mapfiles/transparent.png">
          <a:extLst>
            <a:ext uri="{FF2B5EF4-FFF2-40B4-BE49-F238E27FC236}">
              <a16:creationId xmlns:a16="http://schemas.microsoft.com/office/drawing/2014/main" id="{47109DFA-9F6F-4492-9E89-F9AAB885FA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49" name="Picture 1588" descr="https://maps.gstatic.com/intl/en_uk/mapfiles/transparent.png">
          <a:extLst>
            <a:ext uri="{FF2B5EF4-FFF2-40B4-BE49-F238E27FC236}">
              <a16:creationId xmlns:a16="http://schemas.microsoft.com/office/drawing/2014/main" id="{8D525675-1FE4-4C24-BCEC-6906C12EE2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50" name="Picture 1589" descr="https://maps.gstatic.com/intl/en_uk/mapfiles/transparent.png">
          <a:extLst>
            <a:ext uri="{FF2B5EF4-FFF2-40B4-BE49-F238E27FC236}">
              <a16:creationId xmlns:a16="http://schemas.microsoft.com/office/drawing/2014/main" id="{54784FC3-365C-45F7-BEAA-4BD6A170921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51" name="Picture 1590" descr="https://maps.gstatic.com/intl/en_uk/mapfiles/transparent.png">
          <a:extLst>
            <a:ext uri="{FF2B5EF4-FFF2-40B4-BE49-F238E27FC236}">
              <a16:creationId xmlns:a16="http://schemas.microsoft.com/office/drawing/2014/main" id="{86A678A5-CD96-4555-8719-1AB16D1BE1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52" name="Picture 1591" descr="https://maps.gstatic.com/intl/en_uk/mapfiles/transparent.png">
          <a:extLst>
            <a:ext uri="{FF2B5EF4-FFF2-40B4-BE49-F238E27FC236}">
              <a16:creationId xmlns:a16="http://schemas.microsoft.com/office/drawing/2014/main" id="{25050613-ED31-41DA-A478-B0E61DB003B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53" name="Picture 1592" descr="https://maps.gstatic.com/intl/en_uk/mapfiles/transparent.png">
          <a:extLst>
            <a:ext uri="{FF2B5EF4-FFF2-40B4-BE49-F238E27FC236}">
              <a16:creationId xmlns:a16="http://schemas.microsoft.com/office/drawing/2014/main" id="{0ABCB70A-DAA7-462D-B959-BED2438F30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54" name="Picture 1593" descr="https://maps.gstatic.com/intl/en_uk/mapfiles/transparent.png">
          <a:extLst>
            <a:ext uri="{FF2B5EF4-FFF2-40B4-BE49-F238E27FC236}">
              <a16:creationId xmlns:a16="http://schemas.microsoft.com/office/drawing/2014/main" id="{522F8302-BBC1-4115-8B45-9FA80AB3313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55" name="Picture 1594" descr="https://maps.gstatic.com/intl/en_uk/mapfiles/transparent.png">
          <a:extLst>
            <a:ext uri="{FF2B5EF4-FFF2-40B4-BE49-F238E27FC236}">
              <a16:creationId xmlns:a16="http://schemas.microsoft.com/office/drawing/2014/main" id="{9796592E-A7D8-406F-B1F5-541DD60873A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56" name="Picture 1595" descr="https://maps.gstatic.com/intl/en_uk/mapfiles/transparent.png">
          <a:extLst>
            <a:ext uri="{FF2B5EF4-FFF2-40B4-BE49-F238E27FC236}">
              <a16:creationId xmlns:a16="http://schemas.microsoft.com/office/drawing/2014/main" id="{DCADF51B-5738-4CB0-B203-8A8294C2C0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57" name="Picture 1596" descr="https://maps.gstatic.com/intl/en_uk/mapfiles/transparent.png">
          <a:extLst>
            <a:ext uri="{FF2B5EF4-FFF2-40B4-BE49-F238E27FC236}">
              <a16:creationId xmlns:a16="http://schemas.microsoft.com/office/drawing/2014/main" id="{6B3EC430-F8F0-45E2-A757-1D057A65AF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58" name="Picture 1597" descr="https://maps.gstatic.com/intl/en_uk/mapfiles/transparent.png">
          <a:extLst>
            <a:ext uri="{FF2B5EF4-FFF2-40B4-BE49-F238E27FC236}">
              <a16:creationId xmlns:a16="http://schemas.microsoft.com/office/drawing/2014/main" id="{9AC60D56-600F-45D5-8B81-C63C361A82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59" name="Picture 1598" descr="https://maps.gstatic.com/intl/en_uk/mapfiles/transparent.png">
          <a:extLst>
            <a:ext uri="{FF2B5EF4-FFF2-40B4-BE49-F238E27FC236}">
              <a16:creationId xmlns:a16="http://schemas.microsoft.com/office/drawing/2014/main" id="{1094EE5F-BA9C-407A-B831-798F6890B0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60" name="Picture 1599" descr="https://maps.gstatic.com/intl/en_uk/mapfiles/transparent.png">
          <a:extLst>
            <a:ext uri="{FF2B5EF4-FFF2-40B4-BE49-F238E27FC236}">
              <a16:creationId xmlns:a16="http://schemas.microsoft.com/office/drawing/2014/main" id="{C1AC26B6-8C2D-460C-B130-7FB76A3517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61" name="Picture 1600" descr="https://maps.gstatic.com/intl/en_uk/mapfiles/transparent.png">
          <a:extLst>
            <a:ext uri="{FF2B5EF4-FFF2-40B4-BE49-F238E27FC236}">
              <a16:creationId xmlns:a16="http://schemas.microsoft.com/office/drawing/2014/main" id="{348C2E99-91A9-43A9-867E-FCC884FBFA5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62" name="Picture 1601" descr="https://maps.gstatic.com/intl/en_uk/mapfiles/transparent.png">
          <a:extLst>
            <a:ext uri="{FF2B5EF4-FFF2-40B4-BE49-F238E27FC236}">
              <a16:creationId xmlns:a16="http://schemas.microsoft.com/office/drawing/2014/main" id="{1130DB55-16F9-4E46-84FD-767ABCEAD3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63" name="Picture 1602" descr="https://maps.gstatic.com/intl/en_uk/mapfiles/transparent.png">
          <a:extLst>
            <a:ext uri="{FF2B5EF4-FFF2-40B4-BE49-F238E27FC236}">
              <a16:creationId xmlns:a16="http://schemas.microsoft.com/office/drawing/2014/main" id="{99667760-E1D4-4E12-9ADF-8DA7877AD62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64" name="Picture 1603" descr="https://maps.gstatic.com/intl/en_uk/mapfiles/transparent.png">
          <a:extLst>
            <a:ext uri="{FF2B5EF4-FFF2-40B4-BE49-F238E27FC236}">
              <a16:creationId xmlns:a16="http://schemas.microsoft.com/office/drawing/2014/main" id="{05DDA44A-BAC8-44DC-96B5-E60753FA43D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65" name="Picture 1604" descr="https://maps.gstatic.com/intl/en_uk/mapfiles/transparent.png">
          <a:extLst>
            <a:ext uri="{FF2B5EF4-FFF2-40B4-BE49-F238E27FC236}">
              <a16:creationId xmlns:a16="http://schemas.microsoft.com/office/drawing/2014/main" id="{AE652A84-F065-4EF1-8494-738F5112037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66" name="Picture 1605" descr="https://maps.gstatic.com/intl/en_uk/mapfiles/transparent.png">
          <a:extLst>
            <a:ext uri="{FF2B5EF4-FFF2-40B4-BE49-F238E27FC236}">
              <a16:creationId xmlns:a16="http://schemas.microsoft.com/office/drawing/2014/main" id="{6BA93CC0-E4E7-48B5-A137-A2F4F34C0D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67" name="Picture 1606" descr="https://maps.gstatic.com/intl/en_uk/mapfiles/transparent.png">
          <a:extLst>
            <a:ext uri="{FF2B5EF4-FFF2-40B4-BE49-F238E27FC236}">
              <a16:creationId xmlns:a16="http://schemas.microsoft.com/office/drawing/2014/main" id="{F37677BD-F850-4F1E-9644-DCAE299840C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68" name="Picture 1607" descr="https://maps.gstatic.com/intl/en_uk/mapfiles/transparent.png">
          <a:extLst>
            <a:ext uri="{FF2B5EF4-FFF2-40B4-BE49-F238E27FC236}">
              <a16:creationId xmlns:a16="http://schemas.microsoft.com/office/drawing/2014/main" id="{AC0EAE9B-3B74-45C9-9D8F-3BAB24627B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69" name="Picture 1608" descr="https://maps.gstatic.com/intl/en_uk/mapfiles/transparent.png">
          <a:extLst>
            <a:ext uri="{FF2B5EF4-FFF2-40B4-BE49-F238E27FC236}">
              <a16:creationId xmlns:a16="http://schemas.microsoft.com/office/drawing/2014/main" id="{57E985E3-9B54-4FAC-B28D-F214F0CB4BE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70" name="Picture 1609" descr="https://maps.gstatic.com/intl/en_uk/mapfiles/transparent.png">
          <a:extLst>
            <a:ext uri="{FF2B5EF4-FFF2-40B4-BE49-F238E27FC236}">
              <a16:creationId xmlns:a16="http://schemas.microsoft.com/office/drawing/2014/main" id="{B234F688-8CC1-419C-A4B9-A9EEEE52C9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94</xdr:row>
      <xdr:rowOff>0</xdr:rowOff>
    </xdr:from>
    <xdr:to>
      <xdr:col>1</xdr:col>
      <xdr:colOff>5690</xdr:colOff>
      <xdr:row>94</xdr:row>
      <xdr:rowOff>9525</xdr:rowOff>
    </xdr:to>
    <xdr:sp macro="" textlink="">
      <xdr:nvSpPr>
        <xdr:cNvPr id="5271" name="Picture 1610" descr="https://maps.gstatic.com/intl/en_uk/mapfiles/transparent.png">
          <a:extLst>
            <a:ext uri="{FF2B5EF4-FFF2-40B4-BE49-F238E27FC236}">
              <a16:creationId xmlns:a16="http://schemas.microsoft.com/office/drawing/2014/main" id="{9634D54A-E1AA-48A5-8FC0-0B4FCA931C97}"/>
            </a:ext>
          </a:extLst>
        </xdr:cNvPr>
        <xdr:cNvSpPr>
          <a:spLocks noChangeAspect="1" noChangeArrowheads="1"/>
        </xdr:cNvSpPr>
      </xdr:nvSpPr>
      <xdr:spPr bwMode="auto">
        <a:xfrm>
          <a:off x="923925" y="18830925"/>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72" name="Picture 1611" descr="https://maps.gstatic.com/intl/en_uk/mapfiles/transparent.png">
          <a:extLst>
            <a:ext uri="{FF2B5EF4-FFF2-40B4-BE49-F238E27FC236}">
              <a16:creationId xmlns:a16="http://schemas.microsoft.com/office/drawing/2014/main" id="{90CABA22-62AE-46B0-8E3D-D616F4B92F3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73" name="Picture 1612" descr="https://maps.gstatic.com/intl/en_uk/mapfiles/transparent.png">
          <a:extLst>
            <a:ext uri="{FF2B5EF4-FFF2-40B4-BE49-F238E27FC236}">
              <a16:creationId xmlns:a16="http://schemas.microsoft.com/office/drawing/2014/main" id="{E3496E4F-3FC9-4AD6-A937-7C37F0D0418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74" name="Picture 1613" descr="https://maps.gstatic.com/intl/en_uk/mapfiles/transparent.png">
          <a:extLst>
            <a:ext uri="{FF2B5EF4-FFF2-40B4-BE49-F238E27FC236}">
              <a16:creationId xmlns:a16="http://schemas.microsoft.com/office/drawing/2014/main" id="{A23BAB88-C4DE-4594-9062-33162AB6AB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75" name="Picture 1614" descr="https://maps.gstatic.com/intl/en_uk/mapfiles/transparent.png">
          <a:extLst>
            <a:ext uri="{FF2B5EF4-FFF2-40B4-BE49-F238E27FC236}">
              <a16:creationId xmlns:a16="http://schemas.microsoft.com/office/drawing/2014/main" id="{0C51EC31-083C-47C5-86EF-FF84C0B2D48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76" name="Picture 1615" descr="https://maps.gstatic.com/intl/en_uk/mapfiles/transparent.png">
          <a:extLst>
            <a:ext uri="{FF2B5EF4-FFF2-40B4-BE49-F238E27FC236}">
              <a16:creationId xmlns:a16="http://schemas.microsoft.com/office/drawing/2014/main" id="{5FDD643E-626B-47A9-B4B7-4DB9D172A79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77" name="Picture 1616" descr="https://maps.gstatic.com/intl/en_uk/mapfiles/transparent.png">
          <a:extLst>
            <a:ext uri="{FF2B5EF4-FFF2-40B4-BE49-F238E27FC236}">
              <a16:creationId xmlns:a16="http://schemas.microsoft.com/office/drawing/2014/main" id="{BDD6D7ED-B668-4D17-9588-7D5E11781CD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78" name="Picture 1617" descr="https://maps.gstatic.com/intl/en_uk/mapfiles/transparent.png">
          <a:extLst>
            <a:ext uri="{FF2B5EF4-FFF2-40B4-BE49-F238E27FC236}">
              <a16:creationId xmlns:a16="http://schemas.microsoft.com/office/drawing/2014/main" id="{888DBE21-39EC-4777-86F3-C0DB4224FC1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79" name="Picture 1618" descr="https://maps.gstatic.com/intl/en_uk/mapfiles/transparent.png">
          <a:extLst>
            <a:ext uri="{FF2B5EF4-FFF2-40B4-BE49-F238E27FC236}">
              <a16:creationId xmlns:a16="http://schemas.microsoft.com/office/drawing/2014/main" id="{F36A9DBA-1323-4241-84D1-3DF04A8980D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80" name="Picture 1619" descr="https://maps.gstatic.com/intl/en_uk/mapfiles/transparent.png">
          <a:extLst>
            <a:ext uri="{FF2B5EF4-FFF2-40B4-BE49-F238E27FC236}">
              <a16:creationId xmlns:a16="http://schemas.microsoft.com/office/drawing/2014/main" id="{016E58F9-1B3C-4E43-AE46-B410DBD907C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81" name="Picture 1620" descr="https://maps.gstatic.com/intl/en_uk/mapfiles/transparent.png">
          <a:extLst>
            <a:ext uri="{FF2B5EF4-FFF2-40B4-BE49-F238E27FC236}">
              <a16:creationId xmlns:a16="http://schemas.microsoft.com/office/drawing/2014/main" id="{696762CD-2886-4524-BFD9-404651D439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82" name="Picture 1621" descr="https://maps.gstatic.com/intl/en_uk/mapfiles/transparent.png">
          <a:extLst>
            <a:ext uri="{FF2B5EF4-FFF2-40B4-BE49-F238E27FC236}">
              <a16:creationId xmlns:a16="http://schemas.microsoft.com/office/drawing/2014/main" id="{A052E36F-CBA8-46A7-BB7F-9E76D2CACA7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83" name="Picture 1622" descr="https://maps.gstatic.com/intl/en_uk/mapfiles/transparent.png">
          <a:extLst>
            <a:ext uri="{FF2B5EF4-FFF2-40B4-BE49-F238E27FC236}">
              <a16:creationId xmlns:a16="http://schemas.microsoft.com/office/drawing/2014/main" id="{A0B5FA5F-9284-49F0-A886-57DA1AB3C3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84" name="Picture 1623" descr="https://maps.gstatic.com/intl/en_uk/mapfiles/transparent.png">
          <a:extLst>
            <a:ext uri="{FF2B5EF4-FFF2-40B4-BE49-F238E27FC236}">
              <a16:creationId xmlns:a16="http://schemas.microsoft.com/office/drawing/2014/main" id="{7055D4A6-D798-4E43-98B8-EF31448ADF7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85" name="Picture 1624" descr="https://maps.gstatic.com/intl/en_uk/mapfiles/transparent.png">
          <a:extLst>
            <a:ext uri="{FF2B5EF4-FFF2-40B4-BE49-F238E27FC236}">
              <a16:creationId xmlns:a16="http://schemas.microsoft.com/office/drawing/2014/main" id="{4848D1B2-8E67-4112-BF8E-106D191942A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86" name="Picture 1625" descr="https://maps.gstatic.com/intl/en_uk/mapfiles/transparent.png">
          <a:extLst>
            <a:ext uri="{FF2B5EF4-FFF2-40B4-BE49-F238E27FC236}">
              <a16:creationId xmlns:a16="http://schemas.microsoft.com/office/drawing/2014/main" id="{EA040F4A-175A-41A8-B44C-DF815D8EBB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87" name="Picture 1626" descr="https://maps.gstatic.com/intl/en_uk/mapfiles/transparent.png">
          <a:extLst>
            <a:ext uri="{FF2B5EF4-FFF2-40B4-BE49-F238E27FC236}">
              <a16:creationId xmlns:a16="http://schemas.microsoft.com/office/drawing/2014/main" id="{D33D59F9-618E-4A92-95F9-1A3EE1847F9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88" name="Picture 1627" descr="https://maps.gstatic.com/intl/en_uk/mapfiles/transparent.png">
          <a:extLst>
            <a:ext uri="{FF2B5EF4-FFF2-40B4-BE49-F238E27FC236}">
              <a16:creationId xmlns:a16="http://schemas.microsoft.com/office/drawing/2014/main" id="{4DA6CA66-82F7-4257-AAC5-CF30E10033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89" name="Picture 1628" descr="https://maps.gstatic.com/intl/en_uk/mapfiles/transparent.png">
          <a:extLst>
            <a:ext uri="{FF2B5EF4-FFF2-40B4-BE49-F238E27FC236}">
              <a16:creationId xmlns:a16="http://schemas.microsoft.com/office/drawing/2014/main" id="{627F0FE7-6826-41EB-91A9-9D232B17CC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90" name="Picture 1629" descr="https://maps.gstatic.com/intl/en_uk/mapfiles/transparent.png">
          <a:extLst>
            <a:ext uri="{FF2B5EF4-FFF2-40B4-BE49-F238E27FC236}">
              <a16:creationId xmlns:a16="http://schemas.microsoft.com/office/drawing/2014/main" id="{8F9356EC-2438-4BCD-9F02-AB6614ABA04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91" name="Picture 15996" descr="https://maps.gstatic.com/intl/en_uk/mapfiles/transparent.png">
          <a:extLst>
            <a:ext uri="{FF2B5EF4-FFF2-40B4-BE49-F238E27FC236}">
              <a16:creationId xmlns:a16="http://schemas.microsoft.com/office/drawing/2014/main" id="{AA3F66F3-738E-4C04-B20A-B51A027979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92" name="Picture 15997" descr="https://maps.gstatic.com/intl/en_uk/mapfiles/transparent.png">
          <a:extLst>
            <a:ext uri="{FF2B5EF4-FFF2-40B4-BE49-F238E27FC236}">
              <a16:creationId xmlns:a16="http://schemas.microsoft.com/office/drawing/2014/main" id="{7FB978D0-5CE3-49E4-9E26-1DC029072BB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93" name="Picture 15998" descr="https://maps.gstatic.com/intl/en_uk/mapfiles/transparent.png">
          <a:extLst>
            <a:ext uri="{FF2B5EF4-FFF2-40B4-BE49-F238E27FC236}">
              <a16:creationId xmlns:a16="http://schemas.microsoft.com/office/drawing/2014/main" id="{43AACD43-33E7-48E4-AF00-468CBB8E01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94" name="Picture 15999" descr="https://maps.gstatic.com/intl/en_uk/mapfiles/transparent.png">
          <a:extLst>
            <a:ext uri="{FF2B5EF4-FFF2-40B4-BE49-F238E27FC236}">
              <a16:creationId xmlns:a16="http://schemas.microsoft.com/office/drawing/2014/main" id="{AE6829C5-EAE1-4D51-BDF0-7DDE8C0E94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95" name="Picture 16000" descr="https://maps.gstatic.com/intl/en_uk/mapfiles/transparent.png">
          <a:extLst>
            <a:ext uri="{FF2B5EF4-FFF2-40B4-BE49-F238E27FC236}">
              <a16:creationId xmlns:a16="http://schemas.microsoft.com/office/drawing/2014/main" id="{D4A4F456-1A49-4E76-A6E1-241A5B742C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96" name="Picture 16001" descr="https://maps.gstatic.com/intl/en_uk/mapfiles/transparent.png">
          <a:extLst>
            <a:ext uri="{FF2B5EF4-FFF2-40B4-BE49-F238E27FC236}">
              <a16:creationId xmlns:a16="http://schemas.microsoft.com/office/drawing/2014/main" id="{7DAE8AD0-6182-4CC9-A959-D6ABCA033C1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97" name="Picture 16002" descr="https://maps.gstatic.com/intl/en_uk/mapfiles/transparent.png">
          <a:extLst>
            <a:ext uri="{FF2B5EF4-FFF2-40B4-BE49-F238E27FC236}">
              <a16:creationId xmlns:a16="http://schemas.microsoft.com/office/drawing/2014/main" id="{13EFBA4D-1657-437C-A064-EF2408922FB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98" name="Picture 16003" descr="https://maps.gstatic.com/intl/en_uk/mapfiles/transparent.png">
          <a:extLst>
            <a:ext uri="{FF2B5EF4-FFF2-40B4-BE49-F238E27FC236}">
              <a16:creationId xmlns:a16="http://schemas.microsoft.com/office/drawing/2014/main" id="{F90F2080-1F9C-40DE-99B1-CCC1758F288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299" name="Picture 16004" descr="https://maps.gstatic.com/intl/en_uk/mapfiles/transparent.png">
          <a:extLst>
            <a:ext uri="{FF2B5EF4-FFF2-40B4-BE49-F238E27FC236}">
              <a16:creationId xmlns:a16="http://schemas.microsoft.com/office/drawing/2014/main" id="{4336CC74-877B-41BC-89AC-3739414FFE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00" name="Picture 16005" descr="https://maps.gstatic.com/intl/en_uk/mapfiles/transparent.png">
          <a:extLst>
            <a:ext uri="{FF2B5EF4-FFF2-40B4-BE49-F238E27FC236}">
              <a16:creationId xmlns:a16="http://schemas.microsoft.com/office/drawing/2014/main" id="{8A2B9226-B06C-46A5-8BF1-97865C2088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01" name="Picture 16006" descr="https://maps.gstatic.com/intl/en_uk/mapfiles/transparent.png">
          <a:extLst>
            <a:ext uri="{FF2B5EF4-FFF2-40B4-BE49-F238E27FC236}">
              <a16:creationId xmlns:a16="http://schemas.microsoft.com/office/drawing/2014/main" id="{6157F14B-C1EB-4FB3-9387-1A22AD34CB2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02" name="Picture 16007" descr="https://maps.gstatic.com/intl/en_uk/mapfiles/transparent.png">
          <a:extLst>
            <a:ext uri="{FF2B5EF4-FFF2-40B4-BE49-F238E27FC236}">
              <a16:creationId xmlns:a16="http://schemas.microsoft.com/office/drawing/2014/main" id="{2229CEFB-B412-4EC4-B0CF-0395159203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03" name="Picture 16008" descr="https://maps.gstatic.com/intl/en_uk/mapfiles/transparent.png">
          <a:extLst>
            <a:ext uri="{FF2B5EF4-FFF2-40B4-BE49-F238E27FC236}">
              <a16:creationId xmlns:a16="http://schemas.microsoft.com/office/drawing/2014/main" id="{B9FE07E9-5B73-4B9C-94F4-501037650F2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04" name="Picture 16009" descr="https://maps.gstatic.com/intl/en_uk/mapfiles/transparent.png">
          <a:extLst>
            <a:ext uri="{FF2B5EF4-FFF2-40B4-BE49-F238E27FC236}">
              <a16:creationId xmlns:a16="http://schemas.microsoft.com/office/drawing/2014/main" id="{933E964C-32B4-463F-AC62-7F2EC3185B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05" name="Picture 16010" descr="https://maps.gstatic.com/intl/en_uk/mapfiles/transparent.png">
          <a:extLst>
            <a:ext uri="{FF2B5EF4-FFF2-40B4-BE49-F238E27FC236}">
              <a16:creationId xmlns:a16="http://schemas.microsoft.com/office/drawing/2014/main" id="{E237D505-4F2D-426C-B02B-A584748BDE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06" name="Picture 16011" descr="https://maps.gstatic.com/intl/en_uk/mapfiles/transparent.png">
          <a:extLst>
            <a:ext uri="{FF2B5EF4-FFF2-40B4-BE49-F238E27FC236}">
              <a16:creationId xmlns:a16="http://schemas.microsoft.com/office/drawing/2014/main" id="{C6F50509-B36B-4B05-88C9-46928633655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07" name="Picture 16012" descr="https://maps.gstatic.com/intl/en_uk/mapfiles/transparent.png">
          <a:extLst>
            <a:ext uri="{FF2B5EF4-FFF2-40B4-BE49-F238E27FC236}">
              <a16:creationId xmlns:a16="http://schemas.microsoft.com/office/drawing/2014/main" id="{6F8202CC-26F5-4AA3-9081-87856C2D3D6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08" name="Picture 16013" descr="https://maps.gstatic.com/intl/en_uk/mapfiles/transparent.png">
          <a:extLst>
            <a:ext uri="{FF2B5EF4-FFF2-40B4-BE49-F238E27FC236}">
              <a16:creationId xmlns:a16="http://schemas.microsoft.com/office/drawing/2014/main" id="{E2F7E19B-7535-4C55-8C24-4774E43D9C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09" name="Picture 16014" descr="https://maps.gstatic.com/intl/en_uk/mapfiles/transparent.png">
          <a:extLst>
            <a:ext uri="{FF2B5EF4-FFF2-40B4-BE49-F238E27FC236}">
              <a16:creationId xmlns:a16="http://schemas.microsoft.com/office/drawing/2014/main" id="{0EACE7BE-D7E3-4AF5-84D4-5977EC6767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10" name="Picture 16015" descr="https://maps.gstatic.com/intl/en_uk/mapfiles/transparent.png">
          <a:extLst>
            <a:ext uri="{FF2B5EF4-FFF2-40B4-BE49-F238E27FC236}">
              <a16:creationId xmlns:a16="http://schemas.microsoft.com/office/drawing/2014/main" id="{27BCDFE2-CB11-42C2-88BD-19D0CF67E3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11" name="Picture 16016" descr="https://maps.gstatic.com/intl/en_uk/mapfiles/transparent.png">
          <a:extLst>
            <a:ext uri="{FF2B5EF4-FFF2-40B4-BE49-F238E27FC236}">
              <a16:creationId xmlns:a16="http://schemas.microsoft.com/office/drawing/2014/main" id="{F0A2DD6F-7E58-46A5-B47B-D17BA9FB9D0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12" name="Picture 16017" descr="https://maps.gstatic.com/intl/en_uk/mapfiles/transparent.png">
          <a:extLst>
            <a:ext uri="{FF2B5EF4-FFF2-40B4-BE49-F238E27FC236}">
              <a16:creationId xmlns:a16="http://schemas.microsoft.com/office/drawing/2014/main" id="{DD1E74BA-682C-45C5-ABC4-95B4D885958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13" name="Picture 16018" descr="https://maps.gstatic.com/intl/en_uk/mapfiles/transparent.png">
          <a:extLst>
            <a:ext uri="{FF2B5EF4-FFF2-40B4-BE49-F238E27FC236}">
              <a16:creationId xmlns:a16="http://schemas.microsoft.com/office/drawing/2014/main" id="{85BBD8D7-A2E7-446D-A7F8-842283F366E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14" name="Picture 16019" descr="https://maps.gstatic.com/intl/en_uk/mapfiles/transparent.png">
          <a:extLst>
            <a:ext uri="{FF2B5EF4-FFF2-40B4-BE49-F238E27FC236}">
              <a16:creationId xmlns:a16="http://schemas.microsoft.com/office/drawing/2014/main" id="{98744D73-2333-4AB3-9C9B-087E4A8E26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15" name="Picture 16020" descr="https://maps.gstatic.com/intl/en_uk/mapfiles/transparent.png">
          <a:extLst>
            <a:ext uri="{FF2B5EF4-FFF2-40B4-BE49-F238E27FC236}">
              <a16:creationId xmlns:a16="http://schemas.microsoft.com/office/drawing/2014/main" id="{E4D4D0B1-6D55-459E-A40D-1EF90D0E0E3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16" name="Picture 16021" descr="https://maps.gstatic.com/intl/en_uk/mapfiles/transparent.png">
          <a:extLst>
            <a:ext uri="{FF2B5EF4-FFF2-40B4-BE49-F238E27FC236}">
              <a16:creationId xmlns:a16="http://schemas.microsoft.com/office/drawing/2014/main" id="{D70E051C-FEAC-4774-9096-22C66B33BC2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17" name="Picture 16022" descr="https://maps.gstatic.com/intl/en_uk/mapfiles/transparent.png">
          <a:extLst>
            <a:ext uri="{FF2B5EF4-FFF2-40B4-BE49-F238E27FC236}">
              <a16:creationId xmlns:a16="http://schemas.microsoft.com/office/drawing/2014/main" id="{E343079B-CC17-4FBC-8BF8-EA49B542928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18" name="Picture 16023" descr="https://maps.gstatic.com/intl/en_uk/mapfiles/transparent.png">
          <a:extLst>
            <a:ext uri="{FF2B5EF4-FFF2-40B4-BE49-F238E27FC236}">
              <a16:creationId xmlns:a16="http://schemas.microsoft.com/office/drawing/2014/main" id="{92D5C597-E75F-4704-AACB-A5C1F99304B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19" name="Picture 16024" descr="https://maps.gstatic.com/intl/en_uk/mapfiles/transparent.png">
          <a:extLst>
            <a:ext uri="{FF2B5EF4-FFF2-40B4-BE49-F238E27FC236}">
              <a16:creationId xmlns:a16="http://schemas.microsoft.com/office/drawing/2014/main" id="{7A36524A-9B97-4579-A271-B67B8A6333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20" name="Picture 16025" descr="https://maps.gstatic.com/intl/en_uk/mapfiles/transparent.png">
          <a:extLst>
            <a:ext uri="{FF2B5EF4-FFF2-40B4-BE49-F238E27FC236}">
              <a16:creationId xmlns:a16="http://schemas.microsoft.com/office/drawing/2014/main" id="{1135FE9C-BA22-448C-9D04-C736EB3EAA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21" name="Picture 16026" descr="https://maps.gstatic.com/intl/en_uk/mapfiles/transparent.png">
          <a:extLst>
            <a:ext uri="{FF2B5EF4-FFF2-40B4-BE49-F238E27FC236}">
              <a16:creationId xmlns:a16="http://schemas.microsoft.com/office/drawing/2014/main" id="{091DC1AD-DA95-40D9-A3E9-70EEF30DC97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22" name="Picture 16027" descr="https://maps.gstatic.com/intl/en_uk/mapfiles/transparent.png">
          <a:extLst>
            <a:ext uri="{FF2B5EF4-FFF2-40B4-BE49-F238E27FC236}">
              <a16:creationId xmlns:a16="http://schemas.microsoft.com/office/drawing/2014/main" id="{B85FEA80-4EE1-407F-8F43-4D3D4F58228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23" name="Picture 16028" descr="https://maps.gstatic.com/intl/en_uk/mapfiles/transparent.png">
          <a:extLst>
            <a:ext uri="{FF2B5EF4-FFF2-40B4-BE49-F238E27FC236}">
              <a16:creationId xmlns:a16="http://schemas.microsoft.com/office/drawing/2014/main" id="{A7B75447-B0ED-4A6A-B3E2-58C4CAE7A9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24" name="Picture 15996" descr="https://maps.gstatic.com/intl/en_uk/mapfiles/transparent.png">
          <a:extLst>
            <a:ext uri="{FF2B5EF4-FFF2-40B4-BE49-F238E27FC236}">
              <a16:creationId xmlns:a16="http://schemas.microsoft.com/office/drawing/2014/main" id="{B1232F0E-04CA-4E2E-B430-A9BC01025A4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25" name="Picture 15997" descr="https://maps.gstatic.com/intl/en_uk/mapfiles/transparent.png">
          <a:extLst>
            <a:ext uri="{FF2B5EF4-FFF2-40B4-BE49-F238E27FC236}">
              <a16:creationId xmlns:a16="http://schemas.microsoft.com/office/drawing/2014/main" id="{07630F7E-D093-45D7-A62B-7BE08DAC55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26" name="Picture 15998" descr="https://maps.gstatic.com/intl/en_uk/mapfiles/transparent.png">
          <a:extLst>
            <a:ext uri="{FF2B5EF4-FFF2-40B4-BE49-F238E27FC236}">
              <a16:creationId xmlns:a16="http://schemas.microsoft.com/office/drawing/2014/main" id="{1D9E80BF-6AB9-4A4F-BA2A-0C8592C5F44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27" name="Picture 15999" descr="https://maps.gstatic.com/intl/en_uk/mapfiles/transparent.png">
          <a:extLst>
            <a:ext uri="{FF2B5EF4-FFF2-40B4-BE49-F238E27FC236}">
              <a16:creationId xmlns:a16="http://schemas.microsoft.com/office/drawing/2014/main" id="{76464545-538D-4AD0-BD90-B6F6ACF851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28" name="Picture 16000" descr="https://maps.gstatic.com/intl/en_uk/mapfiles/transparent.png">
          <a:extLst>
            <a:ext uri="{FF2B5EF4-FFF2-40B4-BE49-F238E27FC236}">
              <a16:creationId xmlns:a16="http://schemas.microsoft.com/office/drawing/2014/main" id="{0CD00CB4-B6ED-4AF9-9D27-BE56BAD37FE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29" name="Picture 16001" descr="https://maps.gstatic.com/intl/en_uk/mapfiles/transparent.png">
          <a:extLst>
            <a:ext uri="{FF2B5EF4-FFF2-40B4-BE49-F238E27FC236}">
              <a16:creationId xmlns:a16="http://schemas.microsoft.com/office/drawing/2014/main" id="{A93759DB-6D1C-4938-B546-3C6666FEAC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30" name="Picture 16002" descr="https://maps.gstatic.com/intl/en_uk/mapfiles/transparent.png">
          <a:extLst>
            <a:ext uri="{FF2B5EF4-FFF2-40B4-BE49-F238E27FC236}">
              <a16:creationId xmlns:a16="http://schemas.microsoft.com/office/drawing/2014/main" id="{02AB3B23-8C10-40CF-87CE-41E37033379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31" name="Picture 16003" descr="https://maps.gstatic.com/intl/en_uk/mapfiles/transparent.png">
          <a:extLst>
            <a:ext uri="{FF2B5EF4-FFF2-40B4-BE49-F238E27FC236}">
              <a16:creationId xmlns:a16="http://schemas.microsoft.com/office/drawing/2014/main" id="{64504D7E-53BD-4878-9839-B619155C71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32" name="Picture 16004" descr="https://maps.gstatic.com/intl/en_uk/mapfiles/transparent.png">
          <a:extLst>
            <a:ext uri="{FF2B5EF4-FFF2-40B4-BE49-F238E27FC236}">
              <a16:creationId xmlns:a16="http://schemas.microsoft.com/office/drawing/2014/main" id="{83582182-0E81-440D-A551-EEF4D00710B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33" name="Picture 16005" descr="https://maps.gstatic.com/intl/en_uk/mapfiles/transparent.png">
          <a:extLst>
            <a:ext uri="{FF2B5EF4-FFF2-40B4-BE49-F238E27FC236}">
              <a16:creationId xmlns:a16="http://schemas.microsoft.com/office/drawing/2014/main" id="{36E841BB-6E50-4DA2-8353-571B01ECF94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34" name="Picture 16006" descr="https://maps.gstatic.com/intl/en_uk/mapfiles/transparent.png">
          <a:extLst>
            <a:ext uri="{FF2B5EF4-FFF2-40B4-BE49-F238E27FC236}">
              <a16:creationId xmlns:a16="http://schemas.microsoft.com/office/drawing/2014/main" id="{B559C7E8-2685-4C82-8936-D80EE2A2F5B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35" name="Picture 16007" descr="https://maps.gstatic.com/intl/en_uk/mapfiles/transparent.png">
          <a:extLst>
            <a:ext uri="{FF2B5EF4-FFF2-40B4-BE49-F238E27FC236}">
              <a16:creationId xmlns:a16="http://schemas.microsoft.com/office/drawing/2014/main" id="{1E0893B7-0192-4274-B17C-945BF9897CE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36" name="Picture 16008" descr="https://maps.gstatic.com/intl/en_uk/mapfiles/transparent.png">
          <a:extLst>
            <a:ext uri="{FF2B5EF4-FFF2-40B4-BE49-F238E27FC236}">
              <a16:creationId xmlns:a16="http://schemas.microsoft.com/office/drawing/2014/main" id="{8941D639-4FBB-40B0-A32D-81976991B31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37" name="Picture 16009" descr="https://maps.gstatic.com/intl/en_uk/mapfiles/transparent.png">
          <a:extLst>
            <a:ext uri="{FF2B5EF4-FFF2-40B4-BE49-F238E27FC236}">
              <a16:creationId xmlns:a16="http://schemas.microsoft.com/office/drawing/2014/main" id="{F92557C6-530D-4EE0-B3C8-34A8CD06541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38" name="Picture 16010" descr="https://maps.gstatic.com/intl/en_uk/mapfiles/transparent.png">
          <a:extLst>
            <a:ext uri="{FF2B5EF4-FFF2-40B4-BE49-F238E27FC236}">
              <a16:creationId xmlns:a16="http://schemas.microsoft.com/office/drawing/2014/main" id="{E54C507A-C14D-4533-842B-9F29FC0DCB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39" name="Picture 16011" descr="https://maps.gstatic.com/intl/en_uk/mapfiles/transparent.png">
          <a:extLst>
            <a:ext uri="{FF2B5EF4-FFF2-40B4-BE49-F238E27FC236}">
              <a16:creationId xmlns:a16="http://schemas.microsoft.com/office/drawing/2014/main" id="{E94C8993-3086-4595-880F-8D83BEBCAE8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40" name="Picture 16012" descr="https://maps.gstatic.com/intl/en_uk/mapfiles/transparent.png">
          <a:extLst>
            <a:ext uri="{FF2B5EF4-FFF2-40B4-BE49-F238E27FC236}">
              <a16:creationId xmlns:a16="http://schemas.microsoft.com/office/drawing/2014/main" id="{9189211E-118C-47AB-A8DD-5F1D52E810E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41" name="Picture 16013" descr="https://maps.gstatic.com/intl/en_uk/mapfiles/transparent.png">
          <a:extLst>
            <a:ext uri="{FF2B5EF4-FFF2-40B4-BE49-F238E27FC236}">
              <a16:creationId xmlns:a16="http://schemas.microsoft.com/office/drawing/2014/main" id="{44366170-4816-41ED-BC76-B1ECA4A7CF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42" name="Picture 16014" descr="https://maps.gstatic.com/intl/en_uk/mapfiles/transparent.png">
          <a:extLst>
            <a:ext uri="{FF2B5EF4-FFF2-40B4-BE49-F238E27FC236}">
              <a16:creationId xmlns:a16="http://schemas.microsoft.com/office/drawing/2014/main" id="{A315423E-626D-4C06-AD06-D97FEB2CC7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43" name="Picture 16015" descr="https://maps.gstatic.com/intl/en_uk/mapfiles/transparent.png">
          <a:extLst>
            <a:ext uri="{FF2B5EF4-FFF2-40B4-BE49-F238E27FC236}">
              <a16:creationId xmlns:a16="http://schemas.microsoft.com/office/drawing/2014/main" id="{DD3950AD-4970-4BD6-86DF-19E632EDD1D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44" name="Picture 16016" descr="https://maps.gstatic.com/intl/en_uk/mapfiles/transparent.png">
          <a:extLst>
            <a:ext uri="{FF2B5EF4-FFF2-40B4-BE49-F238E27FC236}">
              <a16:creationId xmlns:a16="http://schemas.microsoft.com/office/drawing/2014/main" id="{E32C9963-D989-4EAA-81CB-52D67C5DFEF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45" name="Picture 16017" descr="https://maps.gstatic.com/intl/en_uk/mapfiles/transparent.png">
          <a:extLst>
            <a:ext uri="{FF2B5EF4-FFF2-40B4-BE49-F238E27FC236}">
              <a16:creationId xmlns:a16="http://schemas.microsoft.com/office/drawing/2014/main" id="{17114A54-C344-497A-8371-022AE2B63A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46" name="Picture 16018" descr="https://maps.gstatic.com/intl/en_uk/mapfiles/transparent.png">
          <a:extLst>
            <a:ext uri="{FF2B5EF4-FFF2-40B4-BE49-F238E27FC236}">
              <a16:creationId xmlns:a16="http://schemas.microsoft.com/office/drawing/2014/main" id="{9C5E90FB-CF80-4129-8ECF-001783E3BE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47" name="Picture 16019" descr="https://maps.gstatic.com/intl/en_uk/mapfiles/transparent.png">
          <a:extLst>
            <a:ext uri="{FF2B5EF4-FFF2-40B4-BE49-F238E27FC236}">
              <a16:creationId xmlns:a16="http://schemas.microsoft.com/office/drawing/2014/main" id="{A80FBF0C-63EE-4FBB-9C7C-6F8C72BFDB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48" name="Picture 16020" descr="https://maps.gstatic.com/intl/en_uk/mapfiles/transparent.png">
          <a:extLst>
            <a:ext uri="{FF2B5EF4-FFF2-40B4-BE49-F238E27FC236}">
              <a16:creationId xmlns:a16="http://schemas.microsoft.com/office/drawing/2014/main" id="{5AEB4A28-9265-49E9-A059-0B6C10AAE5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49" name="Picture 16021" descr="https://maps.gstatic.com/intl/en_uk/mapfiles/transparent.png">
          <a:extLst>
            <a:ext uri="{FF2B5EF4-FFF2-40B4-BE49-F238E27FC236}">
              <a16:creationId xmlns:a16="http://schemas.microsoft.com/office/drawing/2014/main" id="{0DA69338-FDFB-4186-8919-A527E1EFBEF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50" name="Picture 16022" descr="https://maps.gstatic.com/intl/en_uk/mapfiles/transparent.png">
          <a:extLst>
            <a:ext uri="{FF2B5EF4-FFF2-40B4-BE49-F238E27FC236}">
              <a16:creationId xmlns:a16="http://schemas.microsoft.com/office/drawing/2014/main" id="{E4E61383-86D4-4F16-907D-6ED4B5D6084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51" name="Picture 16023" descr="https://maps.gstatic.com/intl/en_uk/mapfiles/transparent.png">
          <a:extLst>
            <a:ext uri="{FF2B5EF4-FFF2-40B4-BE49-F238E27FC236}">
              <a16:creationId xmlns:a16="http://schemas.microsoft.com/office/drawing/2014/main" id="{E5A9A9C2-80E1-4697-9F1E-04701F0450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52" name="Picture 16024" descr="https://maps.gstatic.com/intl/en_uk/mapfiles/transparent.png">
          <a:extLst>
            <a:ext uri="{FF2B5EF4-FFF2-40B4-BE49-F238E27FC236}">
              <a16:creationId xmlns:a16="http://schemas.microsoft.com/office/drawing/2014/main" id="{D2B219C7-0005-4247-8A60-1D1C3270D8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53" name="Picture 16025" descr="https://maps.gstatic.com/intl/en_uk/mapfiles/transparent.png">
          <a:extLst>
            <a:ext uri="{FF2B5EF4-FFF2-40B4-BE49-F238E27FC236}">
              <a16:creationId xmlns:a16="http://schemas.microsoft.com/office/drawing/2014/main" id="{5B0F0E87-9FC8-4AF1-8276-F04C6D8B30C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54" name="Picture 16026" descr="https://maps.gstatic.com/intl/en_uk/mapfiles/transparent.png">
          <a:extLst>
            <a:ext uri="{FF2B5EF4-FFF2-40B4-BE49-F238E27FC236}">
              <a16:creationId xmlns:a16="http://schemas.microsoft.com/office/drawing/2014/main" id="{C9A3A9E0-8A3C-4FE9-8EA1-3917D07966A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55" name="Picture 16027" descr="https://maps.gstatic.com/intl/en_uk/mapfiles/transparent.png">
          <a:extLst>
            <a:ext uri="{FF2B5EF4-FFF2-40B4-BE49-F238E27FC236}">
              <a16:creationId xmlns:a16="http://schemas.microsoft.com/office/drawing/2014/main" id="{EABA5B3C-6C9A-48E8-A417-BC31E58C3F1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56" name="Picture 16028" descr="https://maps.gstatic.com/intl/en_uk/mapfiles/transparent.png">
          <a:extLst>
            <a:ext uri="{FF2B5EF4-FFF2-40B4-BE49-F238E27FC236}">
              <a16:creationId xmlns:a16="http://schemas.microsoft.com/office/drawing/2014/main" id="{7387B841-F21E-41C9-9C47-D3B29D0C84A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57" name="Picture 15085" descr="https://maps.gstatic.com/intl/en_uk/mapfiles/transparent.png">
          <a:extLst>
            <a:ext uri="{FF2B5EF4-FFF2-40B4-BE49-F238E27FC236}">
              <a16:creationId xmlns:a16="http://schemas.microsoft.com/office/drawing/2014/main" id="{91C97846-E1C4-4DBA-B923-7F7A0739C94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58" name="Picture 15086" descr="https://maps.gstatic.com/intl/en_uk/mapfiles/transparent.png">
          <a:extLst>
            <a:ext uri="{FF2B5EF4-FFF2-40B4-BE49-F238E27FC236}">
              <a16:creationId xmlns:a16="http://schemas.microsoft.com/office/drawing/2014/main" id="{44CDB156-1E65-4ADD-848C-6E75C0890D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59" name="Picture 15087" descr="https://maps.gstatic.com/intl/en_uk/mapfiles/transparent.png">
          <a:extLst>
            <a:ext uri="{FF2B5EF4-FFF2-40B4-BE49-F238E27FC236}">
              <a16:creationId xmlns:a16="http://schemas.microsoft.com/office/drawing/2014/main" id="{64393745-1F3A-4BFE-93A5-A795F848390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60" name="Picture 15088" descr="https://maps.gstatic.com/intl/en_uk/mapfiles/transparent.png">
          <a:extLst>
            <a:ext uri="{FF2B5EF4-FFF2-40B4-BE49-F238E27FC236}">
              <a16:creationId xmlns:a16="http://schemas.microsoft.com/office/drawing/2014/main" id="{C982C0DE-4E95-4155-92DC-8C8A1A8C18B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61" name="Picture 15089" descr="https://maps.gstatic.com/intl/en_uk/mapfiles/transparent.png">
          <a:extLst>
            <a:ext uri="{FF2B5EF4-FFF2-40B4-BE49-F238E27FC236}">
              <a16:creationId xmlns:a16="http://schemas.microsoft.com/office/drawing/2014/main" id="{1D0E75C9-5652-43F7-8FC9-51FD16A3369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62" name="Picture 15090" descr="https://maps.gstatic.com/intl/en_uk/mapfiles/transparent.png">
          <a:extLst>
            <a:ext uri="{FF2B5EF4-FFF2-40B4-BE49-F238E27FC236}">
              <a16:creationId xmlns:a16="http://schemas.microsoft.com/office/drawing/2014/main" id="{C584953E-621F-40E8-8827-E4CCCB05070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63" name="Picture 15091" descr="https://maps.gstatic.com/intl/en_uk/mapfiles/transparent.png">
          <a:extLst>
            <a:ext uri="{FF2B5EF4-FFF2-40B4-BE49-F238E27FC236}">
              <a16:creationId xmlns:a16="http://schemas.microsoft.com/office/drawing/2014/main" id="{05228901-CCAB-420B-82A3-AEAE462E780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64" name="Picture 15092" descr="https://maps.gstatic.com/intl/en_uk/mapfiles/transparent.png">
          <a:extLst>
            <a:ext uri="{FF2B5EF4-FFF2-40B4-BE49-F238E27FC236}">
              <a16:creationId xmlns:a16="http://schemas.microsoft.com/office/drawing/2014/main" id="{2EA55B1F-5848-4AC8-91BB-F09C1006FB2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65" name="Picture 15093" descr="https://maps.gstatic.com/intl/en_uk/mapfiles/transparent.png">
          <a:extLst>
            <a:ext uri="{FF2B5EF4-FFF2-40B4-BE49-F238E27FC236}">
              <a16:creationId xmlns:a16="http://schemas.microsoft.com/office/drawing/2014/main" id="{E160AFE8-DE7A-43BE-9885-78EF19609AB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66" name="Picture 15094" descr="https://maps.gstatic.com/intl/en_uk/mapfiles/transparent.png">
          <a:extLst>
            <a:ext uri="{FF2B5EF4-FFF2-40B4-BE49-F238E27FC236}">
              <a16:creationId xmlns:a16="http://schemas.microsoft.com/office/drawing/2014/main" id="{F35F9607-CDC0-48F2-A4E8-4CE30EDDC45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67" name="Picture 15409" descr="https://maps.gstatic.com/intl/en_uk/mapfiles/transparent.png">
          <a:extLst>
            <a:ext uri="{FF2B5EF4-FFF2-40B4-BE49-F238E27FC236}">
              <a16:creationId xmlns:a16="http://schemas.microsoft.com/office/drawing/2014/main" id="{6F15FAD7-7129-4ACF-8F34-6EE3948620D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68" name="Picture 15410" descr="https://maps.gstatic.com/intl/en_uk/mapfiles/transparent.png">
          <a:extLst>
            <a:ext uri="{FF2B5EF4-FFF2-40B4-BE49-F238E27FC236}">
              <a16:creationId xmlns:a16="http://schemas.microsoft.com/office/drawing/2014/main" id="{E1087A5C-3A6D-4174-8FAA-09C45CCBC11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69" name="Picture 15411" descr="https://maps.gstatic.com/intl/en_uk/mapfiles/transparent.png">
          <a:extLst>
            <a:ext uri="{FF2B5EF4-FFF2-40B4-BE49-F238E27FC236}">
              <a16:creationId xmlns:a16="http://schemas.microsoft.com/office/drawing/2014/main" id="{7BF54D7D-E1ED-4E04-BED4-85CEB71265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70" name="Picture 15412" descr="https://maps.gstatic.com/intl/en_uk/mapfiles/transparent.png">
          <a:extLst>
            <a:ext uri="{FF2B5EF4-FFF2-40B4-BE49-F238E27FC236}">
              <a16:creationId xmlns:a16="http://schemas.microsoft.com/office/drawing/2014/main" id="{35C3D033-0AF8-4667-AD03-810B2B1C4BD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71" name="Picture 15413" descr="https://maps.gstatic.com/intl/en_uk/mapfiles/transparent.png">
          <a:extLst>
            <a:ext uri="{FF2B5EF4-FFF2-40B4-BE49-F238E27FC236}">
              <a16:creationId xmlns:a16="http://schemas.microsoft.com/office/drawing/2014/main" id="{7C5B2A5A-91E2-4452-81CD-C022F2B5FA4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72" name="Picture 15414" descr="https://maps.gstatic.com/intl/en_uk/mapfiles/transparent.png">
          <a:extLst>
            <a:ext uri="{FF2B5EF4-FFF2-40B4-BE49-F238E27FC236}">
              <a16:creationId xmlns:a16="http://schemas.microsoft.com/office/drawing/2014/main" id="{3E09C0EE-3FDD-4E56-B258-CD0A3A2F381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73" name="Picture 15415" descr="https://maps.gstatic.com/intl/en_uk/mapfiles/transparent.png">
          <a:extLst>
            <a:ext uri="{FF2B5EF4-FFF2-40B4-BE49-F238E27FC236}">
              <a16:creationId xmlns:a16="http://schemas.microsoft.com/office/drawing/2014/main" id="{113F0F40-FC04-478B-96CE-5D07CB51D8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74" name="Picture 15416" descr="https://maps.gstatic.com/intl/en_uk/mapfiles/transparent.png">
          <a:extLst>
            <a:ext uri="{FF2B5EF4-FFF2-40B4-BE49-F238E27FC236}">
              <a16:creationId xmlns:a16="http://schemas.microsoft.com/office/drawing/2014/main" id="{51013623-3FA4-4759-B488-B7AB7E06CA2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75" name="Picture 15417" descr="https://maps.gstatic.com/intl/en_uk/mapfiles/transparent.png">
          <a:extLst>
            <a:ext uri="{FF2B5EF4-FFF2-40B4-BE49-F238E27FC236}">
              <a16:creationId xmlns:a16="http://schemas.microsoft.com/office/drawing/2014/main" id="{30DBB3EA-C5A9-4DCB-B741-D48E1B01AF7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76" name="Picture 15418" descr="https://maps.gstatic.com/intl/en_uk/mapfiles/transparent.png">
          <a:extLst>
            <a:ext uri="{FF2B5EF4-FFF2-40B4-BE49-F238E27FC236}">
              <a16:creationId xmlns:a16="http://schemas.microsoft.com/office/drawing/2014/main" id="{5EEB7DDF-1AA4-4461-BA4A-E0302C8E152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77" name="Picture 15834" descr="https://maps.gstatic.com/intl/en_uk/mapfiles/transparent.png">
          <a:extLst>
            <a:ext uri="{FF2B5EF4-FFF2-40B4-BE49-F238E27FC236}">
              <a16:creationId xmlns:a16="http://schemas.microsoft.com/office/drawing/2014/main" id="{396400AD-35F5-47C4-A747-70C61E789A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78" name="Picture 15835" descr="https://maps.gstatic.com/intl/en_uk/mapfiles/transparent.png">
          <a:extLst>
            <a:ext uri="{FF2B5EF4-FFF2-40B4-BE49-F238E27FC236}">
              <a16:creationId xmlns:a16="http://schemas.microsoft.com/office/drawing/2014/main" id="{D192B5B2-4FF8-4043-9F2F-4014716A8C0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79" name="Picture 15836" descr="https://maps.gstatic.com/intl/en_uk/mapfiles/transparent.png">
          <a:extLst>
            <a:ext uri="{FF2B5EF4-FFF2-40B4-BE49-F238E27FC236}">
              <a16:creationId xmlns:a16="http://schemas.microsoft.com/office/drawing/2014/main" id="{04FBA1CF-AC84-4994-B051-C54AE564FB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80" name="Picture 15837" descr="https://maps.gstatic.com/intl/en_uk/mapfiles/transparent.png">
          <a:extLst>
            <a:ext uri="{FF2B5EF4-FFF2-40B4-BE49-F238E27FC236}">
              <a16:creationId xmlns:a16="http://schemas.microsoft.com/office/drawing/2014/main" id="{FBBE58A6-33B0-4339-8CE1-5E07A258A3F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81" name="Picture 15838" descr="https://maps.gstatic.com/intl/en_uk/mapfiles/transparent.png">
          <a:extLst>
            <a:ext uri="{FF2B5EF4-FFF2-40B4-BE49-F238E27FC236}">
              <a16:creationId xmlns:a16="http://schemas.microsoft.com/office/drawing/2014/main" id="{CFF3F540-3BB5-40E4-85D7-2F78D3B5EA5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82" name="Picture 15839" descr="https://maps.gstatic.com/intl/en_uk/mapfiles/transparent.png">
          <a:extLst>
            <a:ext uri="{FF2B5EF4-FFF2-40B4-BE49-F238E27FC236}">
              <a16:creationId xmlns:a16="http://schemas.microsoft.com/office/drawing/2014/main" id="{5AC77A69-91AC-492D-A159-DDA8E185F97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83" name="Picture 15840" descr="https://maps.gstatic.com/intl/en_uk/mapfiles/transparent.png">
          <a:extLst>
            <a:ext uri="{FF2B5EF4-FFF2-40B4-BE49-F238E27FC236}">
              <a16:creationId xmlns:a16="http://schemas.microsoft.com/office/drawing/2014/main" id="{AA0AB4E8-9870-429C-A885-AABB21D3429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84" name="Picture 15841" descr="https://maps.gstatic.com/intl/en_uk/mapfiles/transparent.png">
          <a:extLst>
            <a:ext uri="{FF2B5EF4-FFF2-40B4-BE49-F238E27FC236}">
              <a16:creationId xmlns:a16="http://schemas.microsoft.com/office/drawing/2014/main" id="{A1C05F9C-E4A0-48BF-85C5-C38B7994396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85" name="Picture 15842" descr="https://maps.gstatic.com/intl/en_uk/mapfiles/transparent.png">
          <a:extLst>
            <a:ext uri="{FF2B5EF4-FFF2-40B4-BE49-F238E27FC236}">
              <a16:creationId xmlns:a16="http://schemas.microsoft.com/office/drawing/2014/main" id="{EF775962-B087-4829-99DD-65DA646479F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86" name="Picture 15843" descr="https://maps.gstatic.com/intl/en_uk/mapfiles/transparent.png">
          <a:extLst>
            <a:ext uri="{FF2B5EF4-FFF2-40B4-BE49-F238E27FC236}">
              <a16:creationId xmlns:a16="http://schemas.microsoft.com/office/drawing/2014/main" id="{BF6BF888-1AC1-4E4A-852B-2E9F2CF23F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87" name="Picture 15844" descr="https://maps.gstatic.com/intl/en_uk/mapfiles/transparent.png">
          <a:extLst>
            <a:ext uri="{FF2B5EF4-FFF2-40B4-BE49-F238E27FC236}">
              <a16:creationId xmlns:a16="http://schemas.microsoft.com/office/drawing/2014/main" id="{03B737D0-81DC-42F5-9920-33EBA0B7181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88" name="Picture 15845" descr="https://maps.gstatic.com/intl/en_uk/mapfiles/transparent.png">
          <a:extLst>
            <a:ext uri="{FF2B5EF4-FFF2-40B4-BE49-F238E27FC236}">
              <a16:creationId xmlns:a16="http://schemas.microsoft.com/office/drawing/2014/main" id="{27659BCF-46A2-45FD-AA9F-A56E5B56B5F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89" name="Picture 15846" descr="https://maps.gstatic.com/intl/en_uk/mapfiles/transparent.png">
          <a:extLst>
            <a:ext uri="{FF2B5EF4-FFF2-40B4-BE49-F238E27FC236}">
              <a16:creationId xmlns:a16="http://schemas.microsoft.com/office/drawing/2014/main" id="{B6BBB026-5A15-4406-969E-55E3105DD80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90" name="Picture 15847" descr="https://maps.gstatic.com/intl/en_uk/mapfiles/transparent.png">
          <a:extLst>
            <a:ext uri="{FF2B5EF4-FFF2-40B4-BE49-F238E27FC236}">
              <a16:creationId xmlns:a16="http://schemas.microsoft.com/office/drawing/2014/main" id="{D909E205-47BD-4695-BDF1-39AC035CBE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91" name="Picture 15848" descr="https://maps.gstatic.com/intl/en_uk/mapfiles/transparent.png">
          <a:extLst>
            <a:ext uri="{FF2B5EF4-FFF2-40B4-BE49-F238E27FC236}">
              <a16:creationId xmlns:a16="http://schemas.microsoft.com/office/drawing/2014/main" id="{224D33F2-EE8E-4407-8E90-454070075AC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92" name="Picture 15849" descr="https://maps.gstatic.com/intl/en_uk/mapfiles/transparent.png">
          <a:extLst>
            <a:ext uri="{FF2B5EF4-FFF2-40B4-BE49-F238E27FC236}">
              <a16:creationId xmlns:a16="http://schemas.microsoft.com/office/drawing/2014/main" id="{22D24482-C3CF-4226-9762-C02AF3B0EA9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93" name="Picture 15850" descr="https://maps.gstatic.com/intl/en_uk/mapfiles/transparent.png">
          <a:extLst>
            <a:ext uri="{FF2B5EF4-FFF2-40B4-BE49-F238E27FC236}">
              <a16:creationId xmlns:a16="http://schemas.microsoft.com/office/drawing/2014/main" id="{2B74DB77-E9DB-4509-9A8C-25EAF39249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94" name="Picture 15851" descr="https://maps.gstatic.com/intl/en_uk/mapfiles/transparent.png">
          <a:extLst>
            <a:ext uri="{FF2B5EF4-FFF2-40B4-BE49-F238E27FC236}">
              <a16:creationId xmlns:a16="http://schemas.microsoft.com/office/drawing/2014/main" id="{0B336382-8639-479C-9EB3-B2B698F556C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95" name="Picture 15852" descr="https://maps.gstatic.com/intl/en_uk/mapfiles/transparent.png">
          <a:extLst>
            <a:ext uri="{FF2B5EF4-FFF2-40B4-BE49-F238E27FC236}">
              <a16:creationId xmlns:a16="http://schemas.microsoft.com/office/drawing/2014/main" id="{2FB4C2C5-1569-4A1C-8DD2-F99A1AFB0CB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96" name="Picture 15853" descr="https://maps.gstatic.com/intl/en_uk/mapfiles/transparent.png">
          <a:extLst>
            <a:ext uri="{FF2B5EF4-FFF2-40B4-BE49-F238E27FC236}">
              <a16:creationId xmlns:a16="http://schemas.microsoft.com/office/drawing/2014/main" id="{4E557282-92ED-4A75-990A-482E44BC81A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97" name="Picture 15854" descr="https://maps.gstatic.com/intl/en_uk/mapfiles/transparent.png">
          <a:extLst>
            <a:ext uri="{FF2B5EF4-FFF2-40B4-BE49-F238E27FC236}">
              <a16:creationId xmlns:a16="http://schemas.microsoft.com/office/drawing/2014/main" id="{9F728D6B-6387-4A32-A741-800AC11D9F3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98" name="Picture 15855" descr="https://maps.gstatic.com/intl/en_uk/mapfiles/transparent.png">
          <a:extLst>
            <a:ext uri="{FF2B5EF4-FFF2-40B4-BE49-F238E27FC236}">
              <a16:creationId xmlns:a16="http://schemas.microsoft.com/office/drawing/2014/main" id="{C7178D2E-7658-45A8-A06A-76CFC2623C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399" name="Picture 15856" descr="https://maps.gstatic.com/intl/en_uk/mapfiles/transparent.png">
          <a:extLst>
            <a:ext uri="{FF2B5EF4-FFF2-40B4-BE49-F238E27FC236}">
              <a16:creationId xmlns:a16="http://schemas.microsoft.com/office/drawing/2014/main" id="{4AAECF0F-DEED-4799-BB04-087546A67C6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00" name="Picture 15857" descr="https://maps.gstatic.com/intl/en_uk/mapfiles/transparent.png">
          <a:extLst>
            <a:ext uri="{FF2B5EF4-FFF2-40B4-BE49-F238E27FC236}">
              <a16:creationId xmlns:a16="http://schemas.microsoft.com/office/drawing/2014/main" id="{AF15AF9F-08BC-4708-B06A-754B1AFECB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01" name="Picture 15858" descr="https://maps.gstatic.com/intl/en_uk/mapfiles/transparent.png">
          <a:extLst>
            <a:ext uri="{FF2B5EF4-FFF2-40B4-BE49-F238E27FC236}">
              <a16:creationId xmlns:a16="http://schemas.microsoft.com/office/drawing/2014/main" id="{84687125-9CF7-40EA-81D4-BAC9FBECCDA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02" name="Picture 15859" descr="https://maps.gstatic.com/intl/en_uk/mapfiles/transparent.png">
          <a:extLst>
            <a:ext uri="{FF2B5EF4-FFF2-40B4-BE49-F238E27FC236}">
              <a16:creationId xmlns:a16="http://schemas.microsoft.com/office/drawing/2014/main" id="{1CBBB7D4-5196-4C90-BB60-6298C4117C8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03" name="Picture 15860" descr="https://maps.gstatic.com/intl/en_uk/mapfiles/transparent.png">
          <a:extLst>
            <a:ext uri="{FF2B5EF4-FFF2-40B4-BE49-F238E27FC236}">
              <a16:creationId xmlns:a16="http://schemas.microsoft.com/office/drawing/2014/main" id="{A8CC79F4-30F6-4476-8FC9-6FE346E22FD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04" name="Picture 15861" descr="https://maps.gstatic.com/intl/en_uk/mapfiles/transparent.png">
          <a:extLst>
            <a:ext uri="{FF2B5EF4-FFF2-40B4-BE49-F238E27FC236}">
              <a16:creationId xmlns:a16="http://schemas.microsoft.com/office/drawing/2014/main" id="{318D3663-492D-4E09-B6E8-E19E14D1D12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05" name="Picture 15862" descr="https://maps.gstatic.com/intl/en_uk/mapfiles/transparent.png">
          <a:extLst>
            <a:ext uri="{FF2B5EF4-FFF2-40B4-BE49-F238E27FC236}">
              <a16:creationId xmlns:a16="http://schemas.microsoft.com/office/drawing/2014/main" id="{84FD4A94-64CF-4C1D-97F0-1DF2B447D7E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06" name="Picture 15863" descr="https://maps.gstatic.com/intl/en_uk/mapfiles/transparent.png">
          <a:extLst>
            <a:ext uri="{FF2B5EF4-FFF2-40B4-BE49-F238E27FC236}">
              <a16:creationId xmlns:a16="http://schemas.microsoft.com/office/drawing/2014/main" id="{6B03E7BC-B2A0-47A9-88F5-E228792C2D0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07" name="Picture 15864" descr="https://maps.gstatic.com/intl/en_uk/mapfiles/transparent.png">
          <a:extLst>
            <a:ext uri="{FF2B5EF4-FFF2-40B4-BE49-F238E27FC236}">
              <a16:creationId xmlns:a16="http://schemas.microsoft.com/office/drawing/2014/main" id="{8D75C5BF-6C40-4551-818F-78A2F071AE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08" name="Picture 15865" descr="https://maps.gstatic.com/intl/en_uk/mapfiles/transparent.png">
          <a:extLst>
            <a:ext uri="{FF2B5EF4-FFF2-40B4-BE49-F238E27FC236}">
              <a16:creationId xmlns:a16="http://schemas.microsoft.com/office/drawing/2014/main" id="{07EEC60D-114B-406F-B030-96A45E9C0F3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09" name="Picture 15866" descr="https://maps.gstatic.com/intl/en_uk/mapfiles/transparent.png">
          <a:extLst>
            <a:ext uri="{FF2B5EF4-FFF2-40B4-BE49-F238E27FC236}">
              <a16:creationId xmlns:a16="http://schemas.microsoft.com/office/drawing/2014/main" id="{F9D38AB1-99A1-4F09-AD96-5E7CBCFFD2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10" name="Picture 15867" descr="https://maps.gstatic.com/intl/en_uk/mapfiles/transparent.png">
          <a:extLst>
            <a:ext uri="{FF2B5EF4-FFF2-40B4-BE49-F238E27FC236}">
              <a16:creationId xmlns:a16="http://schemas.microsoft.com/office/drawing/2014/main" id="{F1A452E2-259D-4487-8071-ED2372CD22E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11" name="Picture 15868" descr="https://maps.gstatic.com/intl/en_uk/mapfiles/transparent.png">
          <a:extLst>
            <a:ext uri="{FF2B5EF4-FFF2-40B4-BE49-F238E27FC236}">
              <a16:creationId xmlns:a16="http://schemas.microsoft.com/office/drawing/2014/main" id="{BD6B8886-402D-4CE1-9205-13E3366378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12" name="Picture 15869" descr="https://maps.gstatic.com/intl/en_uk/mapfiles/transparent.png">
          <a:extLst>
            <a:ext uri="{FF2B5EF4-FFF2-40B4-BE49-F238E27FC236}">
              <a16:creationId xmlns:a16="http://schemas.microsoft.com/office/drawing/2014/main" id="{F8D740C3-4B48-4EAC-ACE7-FDF991B233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13" name="Picture 15870" descr="https://maps.gstatic.com/intl/en_uk/mapfiles/transparent.png">
          <a:extLst>
            <a:ext uri="{FF2B5EF4-FFF2-40B4-BE49-F238E27FC236}">
              <a16:creationId xmlns:a16="http://schemas.microsoft.com/office/drawing/2014/main" id="{F5580893-922F-498D-84D6-0A2041DE88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14" name="Picture 15871" descr="https://maps.gstatic.com/intl/en_uk/mapfiles/transparent.png">
          <a:extLst>
            <a:ext uri="{FF2B5EF4-FFF2-40B4-BE49-F238E27FC236}">
              <a16:creationId xmlns:a16="http://schemas.microsoft.com/office/drawing/2014/main" id="{22465150-BCED-4A6B-A84F-8DF0F0FC606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15" name="Picture 15872" descr="https://maps.gstatic.com/intl/en_uk/mapfiles/transparent.png">
          <a:extLst>
            <a:ext uri="{FF2B5EF4-FFF2-40B4-BE49-F238E27FC236}">
              <a16:creationId xmlns:a16="http://schemas.microsoft.com/office/drawing/2014/main" id="{76158ED1-EA59-4148-89E7-B00678E8585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16" name="Picture 15873" descr="https://maps.gstatic.com/intl/en_uk/mapfiles/transparent.png">
          <a:extLst>
            <a:ext uri="{FF2B5EF4-FFF2-40B4-BE49-F238E27FC236}">
              <a16:creationId xmlns:a16="http://schemas.microsoft.com/office/drawing/2014/main" id="{B54F929C-366D-43C9-8644-A156E9DA3EC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17" name="Picture 15874" descr="https://maps.gstatic.com/intl/en_uk/mapfiles/transparent.png">
          <a:extLst>
            <a:ext uri="{FF2B5EF4-FFF2-40B4-BE49-F238E27FC236}">
              <a16:creationId xmlns:a16="http://schemas.microsoft.com/office/drawing/2014/main" id="{2D844B3E-061D-4525-8E72-63CE4F22703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18" name="Picture 15875" descr="https://maps.gstatic.com/intl/en_uk/mapfiles/transparent.png">
          <a:extLst>
            <a:ext uri="{FF2B5EF4-FFF2-40B4-BE49-F238E27FC236}">
              <a16:creationId xmlns:a16="http://schemas.microsoft.com/office/drawing/2014/main" id="{E34A3D8F-3E08-4AAF-B6B0-42E0F6F2B43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19" name="Picture 15876" descr="https://maps.gstatic.com/intl/en_uk/mapfiles/transparent.png">
          <a:extLst>
            <a:ext uri="{FF2B5EF4-FFF2-40B4-BE49-F238E27FC236}">
              <a16:creationId xmlns:a16="http://schemas.microsoft.com/office/drawing/2014/main" id="{8405AFEC-53B7-4AEA-A2C6-16E51F545C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94</xdr:row>
      <xdr:rowOff>0</xdr:rowOff>
    </xdr:from>
    <xdr:to>
      <xdr:col>1</xdr:col>
      <xdr:colOff>28575</xdr:colOff>
      <xdr:row>94</xdr:row>
      <xdr:rowOff>9525</xdr:rowOff>
    </xdr:to>
    <xdr:sp macro="" textlink="">
      <xdr:nvSpPr>
        <xdr:cNvPr id="5420" name="Picture 15900" descr="https://maps.gstatic.com/intl/en_uk/mapfiles/transparent.png">
          <a:extLst>
            <a:ext uri="{FF2B5EF4-FFF2-40B4-BE49-F238E27FC236}">
              <a16:creationId xmlns:a16="http://schemas.microsoft.com/office/drawing/2014/main" id="{9B7EF3E5-F1B4-4754-B765-5B9CCD5BB231}"/>
            </a:ext>
          </a:extLst>
        </xdr:cNvPr>
        <xdr:cNvSpPr>
          <a:spLocks noChangeAspect="1" noChangeArrowheads="1"/>
        </xdr:cNvSpPr>
      </xdr:nvSpPr>
      <xdr:spPr bwMode="auto">
        <a:xfrm>
          <a:off x="923925" y="18830925"/>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21" name="Picture 15901" descr="https://maps.gstatic.com/intl/en_uk/mapfiles/transparent.png">
          <a:extLst>
            <a:ext uri="{FF2B5EF4-FFF2-40B4-BE49-F238E27FC236}">
              <a16:creationId xmlns:a16="http://schemas.microsoft.com/office/drawing/2014/main" id="{98F40873-72B3-43D7-BBFA-2BFAF8A42CA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22" name="Picture 15902" descr="https://maps.gstatic.com/intl/en_uk/mapfiles/transparent.png">
          <a:extLst>
            <a:ext uri="{FF2B5EF4-FFF2-40B4-BE49-F238E27FC236}">
              <a16:creationId xmlns:a16="http://schemas.microsoft.com/office/drawing/2014/main" id="{B81B5D02-40E3-40DE-B711-45AC4ECF0D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23" name="Picture 15903" descr="https://maps.gstatic.com/intl/en_uk/mapfiles/transparent.png">
          <a:extLst>
            <a:ext uri="{FF2B5EF4-FFF2-40B4-BE49-F238E27FC236}">
              <a16:creationId xmlns:a16="http://schemas.microsoft.com/office/drawing/2014/main" id="{7A724757-2735-4AC2-BF9E-903D524104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24" name="Picture 15904" descr="https://maps.gstatic.com/intl/en_uk/mapfiles/transparent.png">
          <a:extLst>
            <a:ext uri="{FF2B5EF4-FFF2-40B4-BE49-F238E27FC236}">
              <a16:creationId xmlns:a16="http://schemas.microsoft.com/office/drawing/2014/main" id="{FEE4FB37-6267-41A2-AAF6-6AD254FB42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25" name="Picture 15905" descr="https://maps.gstatic.com/intl/en_uk/mapfiles/transparent.png">
          <a:extLst>
            <a:ext uri="{FF2B5EF4-FFF2-40B4-BE49-F238E27FC236}">
              <a16:creationId xmlns:a16="http://schemas.microsoft.com/office/drawing/2014/main" id="{4CC26680-C851-4C9F-AC35-4EA379EF676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26" name="Picture 15906" descr="https://maps.gstatic.com/intl/en_uk/mapfiles/transparent.png">
          <a:extLst>
            <a:ext uri="{FF2B5EF4-FFF2-40B4-BE49-F238E27FC236}">
              <a16:creationId xmlns:a16="http://schemas.microsoft.com/office/drawing/2014/main" id="{7D14F4F6-132D-4466-BBB2-D8EEC63BA5A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27" name="Picture 15907" descr="https://maps.gstatic.com/intl/en_uk/mapfiles/transparent.png">
          <a:extLst>
            <a:ext uri="{FF2B5EF4-FFF2-40B4-BE49-F238E27FC236}">
              <a16:creationId xmlns:a16="http://schemas.microsoft.com/office/drawing/2014/main" id="{45675643-EDE1-4292-BF68-90147D9BA14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28" name="Picture 15908" descr="https://maps.gstatic.com/intl/en_uk/mapfiles/transparent.png">
          <a:extLst>
            <a:ext uri="{FF2B5EF4-FFF2-40B4-BE49-F238E27FC236}">
              <a16:creationId xmlns:a16="http://schemas.microsoft.com/office/drawing/2014/main" id="{80F348C0-BEFD-474C-A86B-3C7D44D48ED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29" name="Picture 15909" descr="https://maps.gstatic.com/intl/en_uk/mapfiles/transparent.png">
          <a:extLst>
            <a:ext uri="{FF2B5EF4-FFF2-40B4-BE49-F238E27FC236}">
              <a16:creationId xmlns:a16="http://schemas.microsoft.com/office/drawing/2014/main" id="{093A70A3-7E35-40E4-87C7-3BDC36305B8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30" name="Picture 15910" descr="https://maps.gstatic.com/intl/en_uk/mapfiles/transparent.png">
          <a:extLst>
            <a:ext uri="{FF2B5EF4-FFF2-40B4-BE49-F238E27FC236}">
              <a16:creationId xmlns:a16="http://schemas.microsoft.com/office/drawing/2014/main" id="{30C354EB-8209-4346-A07B-842CA421020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31" name="Picture 15911" descr="https://maps.gstatic.com/intl/en_uk/mapfiles/transparent.png">
          <a:extLst>
            <a:ext uri="{FF2B5EF4-FFF2-40B4-BE49-F238E27FC236}">
              <a16:creationId xmlns:a16="http://schemas.microsoft.com/office/drawing/2014/main" id="{9E08455E-A642-4D35-8732-DF714421D39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32" name="Picture 15912" descr="https://maps.gstatic.com/intl/en_uk/mapfiles/transparent.png">
          <a:extLst>
            <a:ext uri="{FF2B5EF4-FFF2-40B4-BE49-F238E27FC236}">
              <a16:creationId xmlns:a16="http://schemas.microsoft.com/office/drawing/2014/main" id="{B99EBB04-9410-4373-9DF5-4AA85599AB2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33" name="Picture 15913" descr="https://maps.gstatic.com/intl/en_uk/mapfiles/transparent.png">
          <a:extLst>
            <a:ext uri="{FF2B5EF4-FFF2-40B4-BE49-F238E27FC236}">
              <a16:creationId xmlns:a16="http://schemas.microsoft.com/office/drawing/2014/main" id="{BC709AD1-4C12-47BC-9A6A-95E1AAC7458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34" name="Picture 15914" descr="https://maps.gstatic.com/intl/en_uk/mapfiles/transparent.png">
          <a:extLst>
            <a:ext uri="{FF2B5EF4-FFF2-40B4-BE49-F238E27FC236}">
              <a16:creationId xmlns:a16="http://schemas.microsoft.com/office/drawing/2014/main" id="{1B54FC2E-0F24-4860-8B99-5BDC5205AC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35" name="Picture 15915" descr="https://maps.gstatic.com/intl/en_uk/mapfiles/transparent.png">
          <a:extLst>
            <a:ext uri="{FF2B5EF4-FFF2-40B4-BE49-F238E27FC236}">
              <a16:creationId xmlns:a16="http://schemas.microsoft.com/office/drawing/2014/main" id="{5DB6C557-FE7D-4863-B0B4-12AF88F512C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36" name="Picture 15916" descr="https://maps.gstatic.com/intl/en_uk/mapfiles/transparent.png">
          <a:extLst>
            <a:ext uri="{FF2B5EF4-FFF2-40B4-BE49-F238E27FC236}">
              <a16:creationId xmlns:a16="http://schemas.microsoft.com/office/drawing/2014/main" id="{634DF90E-D70C-439A-A251-787D4F76BC4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37" name="Picture 15917" descr="https://maps.gstatic.com/intl/en_uk/mapfiles/transparent.png">
          <a:extLst>
            <a:ext uri="{FF2B5EF4-FFF2-40B4-BE49-F238E27FC236}">
              <a16:creationId xmlns:a16="http://schemas.microsoft.com/office/drawing/2014/main" id="{AB6509AF-C481-4075-B8EA-89121825FB8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38" name="Picture 15918" descr="https://maps.gstatic.com/intl/en_uk/mapfiles/transparent.png">
          <a:extLst>
            <a:ext uri="{FF2B5EF4-FFF2-40B4-BE49-F238E27FC236}">
              <a16:creationId xmlns:a16="http://schemas.microsoft.com/office/drawing/2014/main" id="{BC8630BD-D19F-4AE6-8BDE-29071C56C69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39" name="Picture 15919" descr="https://maps.gstatic.com/intl/en_uk/mapfiles/transparent.png">
          <a:extLst>
            <a:ext uri="{FF2B5EF4-FFF2-40B4-BE49-F238E27FC236}">
              <a16:creationId xmlns:a16="http://schemas.microsoft.com/office/drawing/2014/main" id="{D7460832-D961-4E12-B273-948B405A543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40" name="Picture 15931" descr="https://maps.gstatic.com/intl/en_uk/mapfiles/transparent.png">
          <a:extLst>
            <a:ext uri="{FF2B5EF4-FFF2-40B4-BE49-F238E27FC236}">
              <a16:creationId xmlns:a16="http://schemas.microsoft.com/office/drawing/2014/main" id="{867598A9-FA97-4A20-8855-4579BF32936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41" name="Picture 15932" descr="https://maps.gstatic.com/intl/en_uk/mapfiles/transparent.png">
          <a:extLst>
            <a:ext uri="{FF2B5EF4-FFF2-40B4-BE49-F238E27FC236}">
              <a16:creationId xmlns:a16="http://schemas.microsoft.com/office/drawing/2014/main" id="{3157B404-FCF0-4621-B0DE-214326F9CB4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42" name="Picture 15933" descr="https://maps.gstatic.com/intl/en_uk/mapfiles/transparent.png">
          <a:extLst>
            <a:ext uri="{FF2B5EF4-FFF2-40B4-BE49-F238E27FC236}">
              <a16:creationId xmlns:a16="http://schemas.microsoft.com/office/drawing/2014/main" id="{29AE0916-A116-459F-B0BE-EC8F222A6A2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43" name="Picture 15934" descr="https://maps.gstatic.com/intl/en_uk/mapfiles/transparent.png">
          <a:extLst>
            <a:ext uri="{FF2B5EF4-FFF2-40B4-BE49-F238E27FC236}">
              <a16:creationId xmlns:a16="http://schemas.microsoft.com/office/drawing/2014/main" id="{535BAD71-2467-4543-93A6-3F86E514979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44" name="Picture 15935" descr="https://maps.gstatic.com/intl/en_uk/mapfiles/transparent.png">
          <a:extLst>
            <a:ext uri="{FF2B5EF4-FFF2-40B4-BE49-F238E27FC236}">
              <a16:creationId xmlns:a16="http://schemas.microsoft.com/office/drawing/2014/main" id="{5D0C6D0F-F4C5-4C74-9560-518C9153C1E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45" name="Picture 15936" descr="https://maps.gstatic.com/intl/en_uk/mapfiles/transparent.png">
          <a:extLst>
            <a:ext uri="{FF2B5EF4-FFF2-40B4-BE49-F238E27FC236}">
              <a16:creationId xmlns:a16="http://schemas.microsoft.com/office/drawing/2014/main" id="{A348EEEA-6DFF-48AC-8B8D-6545E6E0D8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46" name="Picture 15937" descr="https://maps.gstatic.com/intl/en_uk/mapfiles/transparent.png">
          <a:extLst>
            <a:ext uri="{FF2B5EF4-FFF2-40B4-BE49-F238E27FC236}">
              <a16:creationId xmlns:a16="http://schemas.microsoft.com/office/drawing/2014/main" id="{A26A95D5-A30C-4555-99A5-7E4A0B74876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47" name="Picture 15938" descr="https://maps.gstatic.com/intl/en_uk/mapfiles/transparent.png">
          <a:extLst>
            <a:ext uri="{FF2B5EF4-FFF2-40B4-BE49-F238E27FC236}">
              <a16:creationId xmlns:a16="http://schemas.microsoft.com/office/drawing/2014/main" id="{1443FD2D-BFAE-43E2-8386-7B8182F6D61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48" name="Picture 15939" descr="https://maps.gstatic.com/intl/en_uk/mapfiles/transparent.png">
          <a:extLst>
            <a:ext uri="{FF2B5EF4-FFF2-40B4-BE49-F238E27FC236}">
              <a16:creationId xmlns:a16="http://schemas.microsoft.com/office/drawing/2014/main" id="{8CE5796D-1D58-4572-AA62-E2696CF500A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49" name="Picture 15940" descr="https://maps.gstatic.com/intl/en_uk/mapfiles/transparent.png">
          <a:extLst>
            <a:ext uri="{FF2B5EF4-FFF2-40B4-BE49-F238E27FC236}">
              <a16:creationId xmlns:a16="http://schemas.microsoft.com/office/drawing/2014/main" id="{FABD4024-2A3B-4D98-902A-7031E509BEDE}"/>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50" name="Picture 15941" descr="https://maps.gstatic.com/intl/en_uk/mapfiles/transparent.png">
          <a:extLst>
            <a:ext uri="{FF2B5EF4-FFF2-40B4-BE49-F238E27FC236}">
              <a16:creationId xmlns:a16="http://schemas.microsoft.com/office/drawing/2014/main" id="{77865A52-BBEC-48DB-89D3-98239683FD3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51" name="Picture 15942" descr="https://maps.gstatic.com/intl/en_uk/mapfiles/transparent.png">
          <a:extLst>
            <a:ext uri="{FF2B5EF4-FFF2-40B4-BE49-F238E27FC236}">
              <a16:creationId xmlns:a16="http://schemas.microsoft.com/office/drawing/2014/main" id="{448D81DE-07D9-4C0A-937E-AEAECCAF959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52" name="Picture 15943" descr="https://maps.gstatic.com/intl/en_uk/mapfiles/transparent.png">
          <a:extLst>
            <a:ext uri="{FF2B5EF4-FFF2-40B4-BE49-F238E27FC236}">
              <a16:creationId xmlns:a16="http://schemas.microsoft.com/office/drawing/2014/main" id="{08B295B6-5D47-4335-8F59-F54AEE9007C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53" name="Picture 15944" descr="https://maps.gstatic.com/intl/en_uk/mapfiles/transparent.png">
          <a:extLst>
            <a:ext uri="{FF2B5EF4-FFF2-40B4-BE49-F238E27FC236}">
              <a16:creationId xmlns:a16="http://schemas.microsoft.com/office/drawing/2014/main" id="{59F74028-A88D-4C05-A551-59DD39421E6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54" name="Picture 15945" descr="https://maps.gstatic.com/intl/en_uk/mapfiles/transparent.png">
          <a:extLst>
            <a:ext uri="{FF2B5EF4-FFF2-40B4-BE49-F238E27FC236}">
              <a16:creationId xmlns:a16="http://schemas.microsoft.com/office/drawing/2014/main" id="{6B96C5BA-4256-4D70-8408-CD680FC21CC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55" name="Picture 15946" descr="https://maps.gstatic.com/intl/en_uk/mapfiles/transparent.png">
          <a:extLst>
            <a:ext uri="{FF2B5EF4-FFF2-40B4-BE49-F238E27FC236}">
              <a16:creationId xmlns:a16="http://schemas.microsoft.com/office/drawing/2014/main" id="{D3B1D36B-F8E4-463B-B15D-6368A0CFFB2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56" name="Picture 15947" descr="https://maps.gstatic.com/intl/en_uk/mapfiles/transparent.png">
          <a:extLst>
            <a:ext uri="{FF2B5EF4-FFF2-40B4-BE49-F238E27FC236}">
              <a16:creationId xmlns:a16="http://schemas.microsoft.com/office/drawing/2014/main" id="{7DCF9E1B-8AA4-4933-BB10-970E9E0294F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57" name="Picture 15948" descr="https://maps.gstatic.com/intl/en_uk/mapfiles/transparent.png">
          <a:extLst>
            <a:ext uri="{FF2B5EF4-FFF2-40B4-BE49-F238E27FC236}">
              <a16:creationId xmlns:a16="http://schemas.microsoft.com/office/drawing/2014/main" id="{D4A66B22-B422-4DA9-BE72-2F2FCDBABA7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58" name="Picture 15949" descr="https://maps.gstatic.com/intl/en_uk/mapfiles/transparent.png">
          <a:extLst>
            <a:ext uri="{FF2B5EF4-FFF2-40B4-BE49-F238E27FC236}">
              <a16:creationId xmlns:a16="http://schemas.microsoft.com/office/drawing/2014/main" id="{193EE175-DB09-4F05-9A5F-29D371A1039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59" name="Picture 15950" descr="https://maps.gstatic.com/intl/en_uk/mapfiles/transparent.png">
          <a:extLst>
            <a:ext uri="{FF2B5EF4-FFF2-40B4-BE49-F238E27FC236}">
              <a16:creationId xmlns:a16="http://schemas.microsoft.com/office/drawing/2014/main" id="{378C2F71-9654-414E-BDAA-39ED349894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60" name="Picture 15951" descr="https://maps.gstatic.com/intl/en_uk/mapfiles/transparent.png">
          <a:extLst>
            <a:ext uri="{FF2B5EF4-FFF2-40B4-BE49-F238E27FC236}">
              <a16:creationId xmlns:a16="http://schemas.microsoft.com/office/drawing/2014/main" id="{CB14EE53-E74E-4595-885D-B208DB94E27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61" name="Picture 15952" descr="https://maps.gstatic.com/intl/en_uk/mapfiles/transparent.png">
          <a:extLst>
            <a:ext uri="{FF2B5EF4-FFF2-40B4-BE49-F238E27FC236}">
              <a16:creationId xmlns:a16="http://schemas.microsoft.com/office/drawing/2014/main" id="{FD0C8AB7-01D4-4D1F-9B5A-C2F81E23595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62" name="Picture 15996" descr="https://maps.gstatic.com/intl/en_uk/mapfiles/transparent.png">
          <a:extLst>
            <a:ext uri="{FF2B5EF4-FFF2-40B4-BE49-F238E27FC236}">
              <a16:creationId xmlns:a16="http://schemas.microsoft.com/office/drawing/2014/main" id="{E53C358B-83AE-4C59-BB98-FA48AE249CD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63" name="Picture 15997" descr="https://maps.gstatic.com/intl/en_uk/mapfiles/transparent.png">
          <a:extLst>
            <a:ext uri="{FF2B5EF4-FFF2-40B4-BE49-F238E27FC236}">
              <a16:creationId xmlns:a16="http://schemas.microsoft.com/office/drawing/2014/main" id="{F500A356-1AAD-4F49-857C-495659BC8FD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64" name="Picture 15998" descr="https://maps.gstatic.com/intl/en_uk/mapfiles/transparent.png">
          <a:extLst>
            <a:ext uri="{FF2B5EF4-FFF2-40B4-BE49-F238E27FC236}">
              <a16:creationId xmlns:a16="http://schemas.microsoft.com/office/drawing/2014/main" id="{07CA847C-F6B0-4665-B268-5BEC643921E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65" name="Picture 15999" descr="https://maps.gstatic.com/intl/en_uk/mapfiles/transparent.png">
          <a:extLst>
            <a:ext uri="{FF2B5EF4-FFF2-40B4-BE49-F238E27FC236}">
              <a16:creationId xmlns:a16="http://schemas.microsoft.com/office/drawing/2014/main" id="{A4E0B119-8EDF-4B57-BF2D-C0B165CE89B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66" name="Picture 16000" descr="https://maps.gstatic.com/intl/en_uk/mapfiles/transparent.png">
          <a:extLst>
            <a:ext uri="{FF2B5EF4-FFF2-40B4-BE49-F238E27FC236}">
              <a16:creationId xmlns:a16="http://schemas.microsoft.com/office/drawing/2014/main" id="{4BD59780-FA03-42CA-A587-DC4F85D7F50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67" name="Picture 16001" descr="https://maps.gstatic.com/intl/en_uk/mapfiles/transparent.png">
          <a:extLst>
            <a:ext uri="{FF2B5EF4-FFF2-40B4-BE49-F238E27FC236}">
              <a16:creationId xmlns:a16="http://schemas.microsoft.com/office/drawing/2014/main" id="{796DF538-67A9-4695-A032-FF9EDDA92096}"/>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68" name="Picture 16002" descr="https://maps.gstatic.com/intl/en_uk/mapfiles/transparent.png">
          <a:extLst>
            <a:ext uri="{FF2B5EF4-FFF2-40B4-BE49-F238E27FC236}">
              <a16:creationId xmlns:a16="http://schemas.microsoft.com/office/drawing/2014/main" id="{C62C7C3A-FAF8-4D70-B645-CBE0D0EDAD69}"/>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69" name="Picture 16003" descr="https://maps.gstatic.com/intl/en_uk/mapfiles/transparent.png">
          <a:extLst>
            <a:ext uri="{FF2B5EF4-FFF2-40B4-BE49-F238E27FC236}">
              <a16:creationId xmlns:a16="http://schemas.microsoft.com/office/drawing/2014/main" id="{4CFCD594-CC08-4E92-944A-0DDD9BA2A22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70" name="Picture 16004" descr="https://maps.gstatic.com/intl/en_uk/mapfiles/transparent.png">
          <a:extLst>
            <a:ext uri="{FF2B5EF4-FFF2-40B4-BE49-F238E27FC236}">
              <a16:creationId xmlns:a16="http://schemas.microsoft.com/office/drawing/2014/main" id="{96F017B5-07E7-4378-B4D9-2CD8F6639F0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71" name="Picture 16005" descr="https://maps.gstatic.com/intl/en_uk/mapfiles/transparent.png">
          <a:extLst>
            <a:ext uri="{FF2B5EF4-FFF2-40B4-BE49-F238E27FC236}">
              <a16:creationId xmlns:a16="http://schemas.microsoft.com/office/drawing/2014/main" id="{07D92B86-9E41-4C89-AE70-C7B4965113E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72" name="Picture 16006" descr="https://maps.gstatic.com/intl/en_uk/mapfiles/transparent.png">
          <a:extLst>
            <a:ext uri="{FF2B5EF4-FFF2-40B4-BE49-F238E27FC236}">
              <a16:creationId xmlns:a16="http://schemas.microsoft.com/office/drawing/2014/main" id="{A7FA693E-728B-44B3-A580-AB2511D42E02}"/>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73" name="Picture 16007" descr="https://maps.gstatic.com/intl/en_uk/mapfiles/transparent.png">
          <a:extLst>
            <a:ext uri="{FF2B5EF4-FFF2-40B4-BE49-F238E27FC236}">
              <a16:creationId xmlns:a16="http://schemas.microsoft.com/office/drawing/2014/main" id="{103096FF-F07F-4D5D-8A89-708568535C77}"/>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74" name="Picture 16008" descr="https://maps.gstatic.com/intl/en_uk/mapfiles/transparent.png">
          <a:extLst>
            <a:ext uri="{FF2B5EF4-FFF2-40B4-BE49-F238E27FC236}">
              <a16:creationId xmlns:a16="http://schemas.microsoft.com/office/drawing/2014/main" id="{57BBF7CE-82B1-4522-88BA-A9937AFC227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75" name="Picture 16009" descr="https://maps.gstatic.com/intl/en_uk/mapfiles/transparent.png">
          <a:extLst>
            <a:ext uri="{FF2B5EF4-FFF2-40B4-BE49-F238E27FC236}">
              <a16:creationId xmlns:a16="http://schemas.microsoft.com/office/drawing/2014/main" id="{2F37DEE4-EE65-46E3-9162-2DFD15E6579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76" name="Picture 16010" descr="https://maps.gstatic.com/intl/en_uk/mapfiles/transparent.png">
          <a:extLst>
            <a:ext uri="{FF2B5EF4-FFF2-40B4-BE49-F238E27FC236}">
              <a16:creationId xmlns:a16="http://schemas.microsoft.com/office/drawing/2014/main" id="{B5AB988A-0161-448D-8D48-DD377EC2FDB1}"/>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77" name="Picture 16011" descr="https://maps.gstatic.com/intl/en_uk/mapfiles/transparent.png">
          <a:extLst>
            <a:ext uri="{FF2B5EF4-FFF2-40B4-BE49-F238E27FC236}">
              <a16:creationId xmlns:a16="http://schemas.microsoft.com/office/drawing/2014/main" id="{DBDBCED8-0891-4E22-90F2-027A62A2367A}"/>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78" name="Picture 16012" descr="https://maps.gstatic.com/intl/en_uk/mapfiles/transparent.png">
          <a:extLst>
            <a:ext uri="{FF2B5EF4-FFF2-40B4-BE49-F238E27FC236}">
              <a16:creationId xmlns:a16="http://schemas.microsoft.com/office/drawing/2014/main" id="{7E4E23CF-C983-4323-8B18-F2942EE3AD3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79" name="Picture 16013" descr="https://maps.gstatic.com/intl/en_uk/mapfiles/transparent.png">
          <a:extLst>
            <a:ext uri="{FF2B5EF4-FFF2-40B4-BE49-F238E27FC236}">
              <a16:creationId xmlns:a16="http://schemas.microsoft.com/office/drawing/2014/main" id="{0B0C14E4-FB20-4DE1-9099-06E1FB7EF27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80" name="Picture 16014" descr="https://maps.gstatic.com/intl/en_uk/mapfiles/transparent.png">
          <a:extLst>
            <a:ext uri="{FF2B5EF4-FFF2-40B4-BE49-F238E27FC236}">
              <a16:creationId xmlns:a16="http://schemas.microsoft.com/office/drawing/2014/main" id="{EE26D786-1E38-4D61-BD8E-E7528822F3C0}"/>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81" name="Picture 16015" descr="https://maps.gstatic.com/intl/en_uk/mapfiles/transparent.png">
          <a:extLst>
            <a:ext uri="{FF2B5EF4-FFF2-40B4-BE49-F238E27FC236}">
              <a16:creationId xmlns:a16="http://schemas.microsoft.com/office/drawing/2014/main" id="{2BEE6C98-DEC9-4FF1-B4D9-92A4005131CC}"/>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82" name="Picture 16016" descr="https://maps.gstatic.com/intl/en_uk/mapfiles/transparent.png">
          <a:extLst>
            <a:ext uri="{FF2B5EF4-FFF2-40B4-BE49-F238E27FC236}">
              <a16:creationId xmlns:a16="http://schemas.microsoft.com/office/drawing/2014/main" id="{81958E68-F3D5-4CC9-8396-88BB9C9711D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83" name="Picture 16017" descr="https://maps.gstatic.com/intl/en_uk/mapfiles/transparent.png">
          <a:extLst>
            <a:ext uri="{FF2B5EF4-FFF2-40B4-BE49-F238E27FC236}">
              <a16:creationId xmlns:a16="http://schemas.microsoft.com/office/drawing/2014/main" id="{286396EA-008D-4906-95E4-8B62C9324B0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84" name="Picture 16018" descr="https://maps.gstatic.com/intl/en_uk/mapfiles/transparent.png">
          <a:extLst>
            <a:ext uri="{FF2B5EF4-FFF2-40B4-BE49-F238E27FC236}">
              <a16:creationId xmlns:a16="http://schemas.microsoft.com/office/drawing/2014/main" id="{8D442AFA-F4DF-4839-B3B1-065DA66661A4}"/>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85" name="Picture 16019" descr="https://maps.gstatic.com/intl/en_uk/mapfiles/transparent.png">
          <a:extLst>
            <a:ext uri="{FF2B5EF4-FFF2-40B4-BE49-F238E27FC236}">
              <a16:creationId xmlns:a16="http://schemas.microsoft.com/office/drawing/2014/main" id="{E1048DD9-5180-4279-9A9D-84DB98A6B59F}"/>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86" name="Picture 16020" descr="https://maps.gstatic.com/intl/en_uk/mapfiles/transparent.png">
          <a:extLst>
            <a:ext uri="{FF2B5EF4-FFF2-40B4-BE49-F238E27FC236}">
              <a16:creationId xmlns:a16="http://schemas.microsoft.com/office/drawing/2014/main" id="{C669FCF0-4866-424C-8BA1-82F2086B620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87" name="Picture 16021" descr="https://maps.gstatic.com/intl/en_uk/mapfiles/transparent.png">
          <a:extLst>
            <a:ext uri="{FF2B5EF4-FFF2-40B4-BE49-F238E27FC236}">
              <a16:creationId xmlns:a16="http://schemas.microsoft.com/office/drawing/2014/main" id="{7D9B0A03-803D-46C6-AF2C-E268DA6A585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88" name="Picture 16022" descr="https://maps.gstatic.com/intl/en_uk/mapfiles/transparent.png">
          <a:extLst>
            <a:ext uri="{FF2B5EF4-FFF2-40B4-BE49-F238E27FC236}">
              <a16:creationId xmlns:a16="http://schemas.microsoft.com/office/drawing/2014/main" id="{0C2C1BE1-5893-4771-A7C6-FFF45FEB73BB}"/>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89" name="Picture 16023" descr="https://maps.gstatic.com/intl/en_uk/mapfiles/transparent.png">
          <a:extLst>
            <a:ext uri="{FF2B5EF4-FFF2-40B4-BE49-F238E27FC236}">
              <a16:creationId xmlns:a16="http://schemas.microsoft.com/office/drawing/2014/main" id="{47E3A0BC-F554-482D-9806-C2A98B35C55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90" name="Picture 16024" descr="https://maps.gstatic.com/intl/en_uk/mapfiles/transparent.png">
          <a:extLst>
            <a:ext uri="{FF2B5EF4-FFF2-40B4-BE49-F238E27FC236}">
              <a16:creationId xmlns:a16="http://schemas.microsoft.com/office/drawing/2014/main" id="{57340F2A-8981-424B-9A49-2223D345266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91" name="Picture 16025" descr="https://maps.gstatic.com/intl/en_uk/mapfiles/transparent.png">
          <a:extLst>
            <a:ext uri="{FF2B5EF4-FFF2-40B4-BE49-F238E27FC236}">
              <a16:creationId xmlns:a16="http://schemas.microsoft.com/office/drawing/2014/main" id="{E468BD4F-6FAD-4D80-B276-172EEC689AF3}"/>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92" name="Picture 16026" descr="https://maps.gstatic.com/intl/en_uk/mapfiles/transparent.png">
          <a:extLst>
            <a:ext uri="{FF2B5EF4-FFF2-40B4-BE49-F238E27FC236}">
              <a16:creationId xmlns:a16="http://schemas.microsoft.com/office/drawing/2014/main" id="{15BB248B-7BF4-4173-B5B3-2A7A043100B5}"/>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93" name="Picture 16027" descr="https://maps.gstatic.com/intl/en_uk/mapfiles/transparent.png">
          <a:extLst>
            <a:ext uri="{FF2B5EF4-FFF2-40B4-BE49-F238E27FC236}">
              <a16:creationId xmlns:a16="http://schemas.microsoft.com/office/drawing/2014/main" id="{C7E182BA-82D4-47E3-88E5-45D1E5A4E378}"/>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94</xdr:row>
      <xdr:rowOff>0</xdr:rowOff>
    </xdr:from>
    <xdr:to>
      <xdr:col>0</xdr:col>
      <xdr:colOff>9525</xdr:colOff>
      <xdr:row>94</xdr:row>
      <xdr:rowOff>9525</xdr:rowOff>
    </xdr:to>
    <xdr:sp macro="" textlink="">
      <xdr:nvSpPr>
        <xdr:cNvPr id="5494" name="Picture 16028" descr="https://maps.gstatic.com/intl/en_uk/mapfiles/transparent.png">
          <a:extLst>
            <a:ext uri="{FF2B5EF4-FFF2-40B4-BE49-F238E27FC236}">
              <a16:creationId xmlns:a16="http://schemas.microsoft.com/office/drawing/2014/main" id="{4FB1292B-7E04-4B14-AADF-46CDCC674F6D}"/>
            </a:ext>
          </a:extLst>
        </xdr:cNvPr>
        <xdr:cNvSpPr>
          <a:spLocks noChangeAspect="1" noChangeArrowheads="1"/>
        </xdr:cNvSpPr>
      </xdr:nvSpPr>
      <xdr:spPr bwMode="auto">
        <a:xfrm>
          <a:off x="0" y="18830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D864E-394D-4713-816D-8C579803B30B}">
  <dimension ref="A2:I641"/>
  <sheetViews>
    <sheetView tabSelected="1" workbookViewId="0">
      <selection sqref="A1:XFD1048576"/>
    </sheetView>
  </sheetViews>
  <sheetFormatPr defaultColWidth="9.140625" defaultRowHeight="15" x14ac:dyDescent="0.25"/>
  <cols>
    <col min="1" max="1" width="13.85546875" customWidth="1"/>
    <col min="2" max="2" width="39.140625" style="1" customWidth="1"/>
    <col min="3" max="3" width="25.85546875" style="1" bestFit="1" customWidth="1"/>
    <col min="4" max="4" width="23" style="1" bestFit="1" customWidth="1"/>
    <col min="6" max="6" width="20" style="2" bestFit="1" customWidth="1"/>
    <col min="7" max="7" width="13.5703125" style="2" customWidth="1"/>
    <col min="8" max="8" width="17.85546875" style="2" customWidth="1"/>
    <col min="9" max="9" width="158.85546875" style="2" customWidth="1"/>
  </cols>
  <sheetData>
    <row r="2" spans="1:9" ht="19.5" thickBot="1" x14ac:dyDescent="0.35">
      <c r="A2" s="3" t="s">
        <v>0</v>
      </c>
      <c r="F2" s="4" t="s">
        <v>1</v>
      </c>
    </row>
    <row r="3" spans="1:9" s="7" customFormat="1" ht="38.25" thickBot="1" x14ac:dyDescent="0.35">
      <c r="A3" s="5" t="s">
        <v>2</v>
      </c>
      <c r="B3" s="6" t="s">
        <v>3</v>
      </c>
      <c r="C3" s="6" t="s">
        <v>4</v>
      </c>
      <c r="D3" s="6" t="s">
        <v>5</v>
      </c>
      <c r="F3" s="8" t="s">
        <v>6</v>
      </c>
      <c r="G3" s="8" t="s">
        <v>7</v>
      </c>
      <c r="H3" s="8" t="s">
        <v>8</v>
      </c>
      <c r="I3" s="9" t="s">
        <v>9</v>
      </c>
    </row>
    <row r="4" spans="1:9" ht="20.25" customHeight="1" x14ac:dyDescent="0.25">
      <c r="A4" s="10" t="s">
        <v>10</v>
      </c>
      <c r="B4" s="11" t="s">
        <v>11</v>
      </c>
      <c r="C4" s="11" t="s">
        <v>11</v>
      </c>
      <c r="D4" s="12" t="s">
        <v>12</v>
      </c>
      <c r="F4" s="13" t="s">
        <v>13</v>
      </c>
      <c r="G4" s="14">
        <v>43430</v>
      </c>
      <c r="H4" s="14">
        <v>43436</v>
      </c>
      <c r="I4" s="13" t="s">
        <v>14</v>
      </c>
    </row>
    <row r="5" spans="1:9" s="15" customFormat="1" ht="24.75" customHeight="1" x14ac:dyDescent="0.25">
      <c r="A5" s="10" t="s">
        <v>10</v>
      </c>
      <c r="B5" s="11" t="s">
        <v>11</v>
      </c>
      <c r="C5" s="11" t="s">
        <v>11</v>
      </c>
      <c r="D5" s="12" t="s">
        <v>12</v>
      </c>
      <c r="F5" s="13" t="s">
        <v>15</v>
      </c>
      <c r="G5" s="14">
        <v>43430</v>
      </c>
      <c r="H5" s="14">
        <v>43436</v>
      </c>
      <c r="I5" s="13" t="s">
        <v>16</v>
      </c>
    </row>
    <row r="6" spans="1:9" x14ac:dyDescent="0.25">
      <c r="A6" s="10" t="s">
        <v>17</v>
      </c>
      <c r="B6" s="11" t="s">
        <v>11</v>
      </c>
      <c r="C6" s="11" t="s">
        <v>11</v>
      </c>
      <c r="D6" s="12" t="s">
        <v>12</v>
      </c>
      <c r="F6" s="13" t="s">
        <v>18</v>
      </c>
      <c r="G6" s="14">
        <v>43430</v>
      </c>
      <c r="H6" s="14">
        <v>43436</v>
      </c>
      <c r="I6" s="13" t="s">
        <v>19</v>
      </c>
    </row>
    <row r="7" spans="1:9" x14ac:dyDescent="0.25">
      <c r="A7" s="10" t="s">
        <v>20</v>
      </c>
      <c r="B7" s="11" t="s">
        <v>11</v>
      </c>
      <c r="C7" s="11" t="s">
        <v>11</v>
      </c>
      <c r="D7" s="12" t="s">
        <v>12</v>
      </c>
      <c r="F7" s="13" t="s">
        <v>21</v>
      </c>
      <c r="G7" s="14">
        <v>43430</v>
      </c>
      <c r="H7" s="14">
        <v>43436</v>
      </c>
      <c r="I7" s="13" t="s">
        <v>22</v>
      </c>
    </row>
    <row r="8" spans="1:9" x14ac:dyDescent="0.25">
      <c r="A8" s="10" t="s">
        <v>20</v>
      </c>
      <c r="B8" s="11" t="s">
        <v>11</v>
      </c>
      <c r="C8" s="11" t="s">
        <v>11</v>
      </c>
      <c r="D8" s="12" t="s">
        <v>12</v>
      </c>
      <c r="F8" s="13" t="s">
        <v>23</v>
      </c>
      <c r="G8" s="14">
        <v>43430</v>
      </c>
      <c r="H8" s="14">
        <v>43436</v>
      </c>
      <c r="I8" s="13" t="s">
        <v>24</v>
      </c>
    </row>
    <row r="9" spans="1:9" x14ac:dyDescent="0.25">
      <c r="A9" s="10" t="s">
        <v>20</v>
      </c>
      <c r="B9" s="11" t="s">
        <v>11</v>
      </c>
      <c r="C9" s="11" t="s">
        <v>11</v>
      </c>
      <c r="D9" s="12" t="s">
        <v>12</v>
      </c>
      <c r="F9" s="13" t="s">
        <v>25</v>
      </c>
      <c r="G9" s="14">
        <v>43430</v>
      </c>
      <c r="H9" s="14">
        <v>43436</v>
      </c>
      <c r="I9" s="13" t="s">
        <v>26</v>
      </c>
    </row>
    <row r="10" spans="1:9" x14ac:dyDescent="0.25">
      <c r="A10" s="10" t="s">
        <v>20</v>
      </c>
      <c r="B10" s="11" t="s">
        <v>11</v>
      </c>
      <c r="C10" s="11" t="s">
        <v>11</v>
      </c>
      <c r="D10" s="12" t="s">
        <v>12</v>
      </c>
      <c r="F10" s="13" t="s">
        <v>27</v>
      </c>
      <c r="G10" s="14">
        <v>43430</v>
      </c>
      <c r="H10" s="14">
        <v>43436</v>
      </c>
      <c r="I10" s="13" t="s">
        <v>28</v>
      </c>
    </row>
    <row r="11" spans="1:9" x14ac:dyDescent="0.25">
      <c r="A11" s="16" t="s">
        <v>29</v>
      </c>
      <c r="B11" s="11" t="s">
        <v>30</v>
      </c>
      <c r="C11" s="11" t="s">
        <v>30</v>
      </c>
      <c r="D11" s="12" t="s">
        <v>12</v>
      </c>
      <c r="F11" s="13" t="s">
        <v>31</v>
      </c>
      <c r="G11" s="14">
        <v>43430</v>
      </c>
      <c r="H11" s="14">
        <v>43436</v>
      </c>
      <c r="I11" s="13" t="s">
        <v>32</v>
      </c>
    </row>
    <row r="12" spans="1:9" x14ac:dyDescent="0.25">
      <c r="A12" s="16" t="s">
        <v>33</v>
      </c>
      <c r="B12" s="11" t="s">
        <v>30</v>
      </c>
      <c r="C12" s="11" t="s">
        <v>30</v>
      </c>
      <c r="D12" s="12" t="s">
        <v>12</v>
      </c>
      <c r="F12" s="13" t="s">
        <v>34</v>
      </c>
      <c r="G12" s="14">
        <v>43430</v>
      </c>
      <c r="H12" s="14">
        <v>43436</v>
      </c>
      <c r="I12" s="13" t="s">
        <v>35</v>
      </c>
    </row>
    <row r="13" spans="1:9" x14ac:dyDescent="0.25">
      <c r="A13" s="16" t="s">
        <v>36</v>
      </c>
      <c r="B13" s="11" t="s">
        <v>30</v>
      </c>
      <c r="C13" s="11" t="s">
        <v>30</v>
      </c>
      <c r="D13" s="12" t="s">
        <v>12</v>
      </c>
      <c r="F13" s="13" t="s">
        <v>37</v>
      </c>
      <c r="G13" s="14">
        <v>43430</v>
      </c>
      <c r="H13" s="14">
        <v>43436</v>
      </c>
      <c r="I13" s="13" t="s">
        <v>38</v>
      </c>
    </row>
    <row r="14" spans="1:9" x14ac:dyDescent="0.25">
      <c r="A14" s="16" t="s">
        <v>39</v>
      </c>
      <c r="B14" s="11" t="s">
        <v>30</v>
      </c>
      <c r="C14" s="11" t="s">
        <v>30</v>
      </c>
      <c r="D14" s="12" t="s">
        <v>12</v>
      </c>
      <c r="F14" s="13" t="s">
        <v>40</v>
      </c>
      <c r="G14" s="14">
        <v>43430</v>
      </c>
      <c r="H14" s="14">
        <v>43436</v>
      </c>
      <c r="I14" s="13" t="s">
        <v>41</v>
      </c>
    </row>
    <row r="15" spans="1:9" x14ac:dyDescent="0.25">
      <c r="A15" s="16" t="s">
        <v>42</v>
      </c>
      <c r="B15" s="11" t="s">
        <v>30</v>
      </c>
      <c r="C15" s="11" t="s">
        <v>30</v>
      </c>
      <c r="D15" s="12" t="s">
        <v>12</v>
      </c>
      <c r="F15" s="13" t="s">
        <v>43</v>
      </c>
      <c r="G15" s="14">
        <v>43430</v>
      </c>
      <c r="H15" s="14">
        <v>43436</v>
      </c>
      <c r="I15" s="13" t="s">
        <v>44</v>
      </c>
    </row>
    <row r="16" spans="1:9" x14ac:dyDescent="0.25">
      <c r="A16" s="16" t="s">
        <v>45</v>
      </c>
      <c r="B16" s="11" t="s">
        <v>30</v>
      </c>
      <c r="C16" s="11" t="s">
        <v>30</v>
      </c>
      <c r="D16" s="12" t="s">
        <v>12</v>
      </c>
      <c r="F16" s="13" t="s">
        <v>46</v>
      </c>
      <c r="G16" s="14">
        <v>43430</v>
      </c>
      <c r="H16" s="14">
        <v>43436</v>
      </c>
      <c r="I16" s="13" t="s">
        <v>47</v>
      </c>
    </row>
    <row r="17" spans="1:9" x14ac:dyDescent="0.25">
      <c r="A17" s="16" t="s">
        <v>48</v>
      </c>
      <c r="B17" s="11" t="s">
        <v>30</v>
      </c>
      <c r="C17" s="11" t="s">
        <v>30</v>
      </c>
      <c r="D17" s="12" t="s">
        <v>12</v>
      </c>
      <c r="F17" s="13" t="s">
        <v>49</v>
      </c>
      <c r="G17" s="14">
        <v>43430</v>
      </c>
      <c r="H17" s="14">
        <v>43436</v>
      </c>
      <c r="I17" s="13" t="s">
        <v>50</v>
      </c>
    </row>
    <row r="18" spans="1:9" x14ac:dyDescent="0.25">
      <c r="A18" s="16" t="s">
        <v>51</v>
      </c>
      <c r="B18" s="11" t="s">
        <v>30</v>
      </c>
      <c r="C18" s="11" t="s">
        <v>30</v>
      </c>
      <c r="D18" s="12" t="s">
        <v>12</v>
      </c>
      <c r="F18" s="13" t="s">
        <v>52</v>
      </c>
      <c r="G18" s="14">
        <v>43430</v>
      </c>
      <c r="H18" s="14">
        <v>43436</v>
      </c>
      <c r="I18" s="13" t="s">
        <v>53</v>
      </c>
    </row>
    <row r="19" spans="1:9" x14ac:dyDescent="0.25">
      <c r="A19" s="16" t="s">
        <v>54</v>
      </c>
      <c r="B19" s="11" t="s">
        <v>30</v>
      </c>
      <c r="C19" s="11" t="s">
        <v>30</v>
      </c>
      <c r="D19" s="12" t="s">
        <v>12</v>
      </c>
      <c r="F19" s="13" t="s">
        <v>55</v>
      </c>
      <c r="G19" s="14">
        <v>43430</v>
      </c>
      <c r="H19" s="14">
        <v>43436</v>
      </c>
      <c r="I19" s="13" t="s">
        <v>56</v>
      </c>
    </row>
    <row r="20" spans="1:9" x14ac:dyDescent="0.25">
      <c r="A20" s="16" t="s">
        <v>57</v>
      </c>
      <c r="B20" s="11" t="s">
        <v>30</v>
      </c>
      <c r="C20" s="11" t="s">
        <v>30</v>
      </c>
      <c r="D20" s="12" t="s">
        <v>12</v>
      </c>
      <c r="F20" s="13" t="s">
        <v>58</v>
      </c>
      <c r="G20" s="14">
        <v>43430</v>
      </c>
      <c r="H20" s="14">
        <v>43436</v>
      </c>
      <c r="I20" s="13" t="s">
        <v>59</v>
      </c>
    </row>
    <row r="21" spans="1:9" x14ac:dyDescent="0.25">
      <c r="A21" s="16" t="s">
        <v>60</v>
      </c>
      <c r="B21" s="11" t="s">
        <v>30</v>
      </c>
      <c r="C21" s="11" t="s">
        <v>30</v>
      </c>
      <c r="D21" s="12" t="s">
        <v>12</v>
      </c>
      <c r="F21" s="13" t="s">
        <v>61</v>
      </c>
      <c r="G21" s="14">
        <v>43430</v>
      </c>
      <c r="H21" s="14">
        <v>43436</v>
      </c>
      <c r="I21" s="13" t="s">
        <v>62</v>
      </c>
    </row>
    <row r="22" spans="1:9" x14ac:dyDescent="0.25">
      <c r="A22" s="16" t="s">
        <v>63</v>
      </c>
      <c r="B22" s="11" t="s">
        <v>30</v>
      </c>
      <c r="C22" s="11" t="s">
        <v>30</v>
      </c>
      <c r="D22" s="12" t="s">
        <v>12</v>
      </c>
      <c r="F22" s="13" t="s">
        <v>64</v>
      </c>
      <c r="G22" s="14">
        <v>43430</v>
      </c>
      <c r="H22" s="14">
        <v>43436</v>
      </c>
      <c r="I22" s="17" t="s">
        <v>65</v>
      </c>
    </row>
    <row r="23" spans="1:9" x14ac:dyDescent="0.25">
      <c r="A23" s="16" t="s">
        <v>66</v>
      </c>
      <c r="B23" s="11" t="s">
        <v>30</v>
      </c>
      <c r="C23" s="11" t="s">
        <v>30</v>
      </c>
      <c r="D23" s="12" t="s">
        <v>12</v>
      </c>
      <c r="F23" s="13" t="s">
        <v>67</v>
      </c>
      <c r="G23" s="14">
        <v>43430</v>
      </c>
      <c r="H23" s="14">
        <v>43436</v>
      </c>
      <c r="I23" s="13" t="s">
        <v>68</v>
      </c>
    </row>
    <row r="24" spans="1:9" x14ac:dyDescent="0.25">
      <c r="A24" s="16" t="s">
        <v>69</v>
      </c>
      <c r="B24" s="11" t="s">
        <v>30</v>
      </c>
      <c r="C24" s="11" t="s">
        <v>30</v>
      </c>
      <c r="D24" s="12" t="s">
        <v>12</v>
      </c>
      <c r="F24" s="13" t="s">
        <v>70</v>
      </c>
      <c r="G24" s="14">
        <v>43430</v>
      </c>
      <c r="H24" s="14">
        <v>43436</v>
      </c>
      <c r="I24" s="13" t="s">
        <v>71</v>
      </c>
    </row>
    <row r="25" spans="1:9" x14ac:dyDescent="0.25">
      <c r="A25" s="16" t="s">
        <v>72</v>
      </c>
      <c r="B25" s="11" t="s">
        <v>30</v>
      </c>
      <c r="C25" s="11" t="s">
        <v>30</v>
      </c>
      <c r="D25" s="12" t="s">
        <v>12</v>
      </c>
      <c r="F25" s="13" t="s">
        <v>73</v>
      </c>
      <c r="G25" s="14">
        <v>43430</v>
      </c>
      <c r="H25" s="14">
        <v>43436</v>
      </c>
      <c r="I25" s="13" t="s">
        <v>74</v>
      </c>
    </row>
    <row r="26" spans="1:9" x14ac:dyDescent="0.25">
      <c r="A26" s="16" t="s">
        <v>75</v>
      </c>
      <c r="B26" s="11" t="s">
        <v>30</v>
      </c>
      <c r="C26" s="11" t="s">
        <v>30</v>
      </c>
      <c r="D26" s="12" t="s">
        <v>12</v>
      </c>
      <c r="F26" s="13" t="s">
        <v>76</v>
      </c>
      <c r="G26" s="14">
        <v>43430</v>
      </c>
      <c r="H26" s="14">
        <v>43436</v>
      </c>
      <c r="I26" s="13" t="s">
        <v>77</v>
      </c>
    </row>
    <row r="27" spans="1:9" x14ac:dyDescent="0.25">
      <c r="A27" s="16" t="s">
        <v>78</v>
      </c>
      <c r="B27" s="11" t="s">
        <v>30</v>
      </c>
      <c r="C27" s="11" t="s">
        <v>30</v>
      </c>
      <c r="D27" s="12" t="s">
        <v>12</v>
      </c>
      <c r="F27" s="13" t="s">
        <v>79</v>
      </c>
      <c r="G27" s="14">
        <v>43430</v>
      </c>
      <c r="H27" s="14">
        <v>43436</v>
      </c>
      <c r="I27" s="13" t="s">
        <v>80</v>
      </c>
    </row>
    <row r="28" spans="1:9" x14ac:dyDescent="0.25">
      <c r="A28" s="16" t="s">
        <v>81</v>
      </c>
      <c r="B28" s="11" t="s">
        <v>30</v>
      </c>
      <c r="C28" s="11" t="s">
        <v>30</v>
      </c>
      <c r="D28" s="12" t="s">
        <v>12</v>
      </c>
      <c r="F28" s="13" t="s">
        <v>34</v>
      </c>
      <c r="G28" s="14">
        <v>43430</v>
      </c>
      <c r="H28" s="14">
        <v>43436</v>
      </c>
      <c r="I28" s="13" t="s">
        <v>82</v>
      </c>
    </row>
    <row r="29" spans="1:9" x14ac:dyDescent="0.25">
      <c r="A29" s="16" t="s">
        <v>83</v>
      </c>
      <c r="B29" s="11" t="s">
        <v>30</v>
      </c>
      <c r="C29" s="11" t="s">
        <v>30</v>
      </c>
      <c r="D29" s="12" t="s">
        <v>12</v>
      </c>
      <c r="F29" s="13" t="s">
        <v>84</v>
      </c>
      <c r="G29" s="14">
        <v>43430</v>
      </c>
      <c r="H29" s="14">
        <v>43436</v>
      </c>
      <c r="I29" s="13" t="s">
        <v>85</v>
      </c>
    </row>
    <row r="30" spans="1:9" x14ac:dyDescent="0.25">
      <c r="A30" s="16" t="s">
        <v>86</v>
      </c>
      <c r="B30" s="11" t="s">
        <v>30</v>
      </c>
      <c r="C30" s="11" t="s">
        <v>30</v>
      </c>
      <c r="D30" s="12" t="s">
        <v>12</v>
      </c>
      <c r="F30" s="13" t="s">
        <v>87</v>
      </c>
      <c r="G30" s="14">
        <v>43430</v>
      </c>
      <c r="H30" s="14">
        <v>43436</v>
      </c>
      <c r="I30" s="13" t="s">
        <v>88</v>
      </c>
    </row>
    <row r="31" spans="1:9" x14ac:dyDescent="0.25">
      <c r="A31" s="16" t="s">
        <v>89</v>
      </c>
      <c r="B31" s="11" t="s">
        <v>30</v>
      </c>
      <c r="C31" s="11" t="s">
        <v>30</v>
      </c>
      <c r="D31" s="12" t="s">
        <v>12</v>
      </c>
      <c r="F31" s="13" t="s">
        <v>90</v>
      </c>
      <c r="G31" s="14">
        <v>43430</v>
      </c>
      <c r="H31" s="14">
        <v>43436</v>
      </c>
      <c r="I31" s="13" t="s">
        <v>91</v>
      </c>
    </row>
    <row r="32" spans="1:9" x14ac:dyDescent="0.25">
      <c r="A32" s="16" t="s">
        <v>92</v>
      </c>
      <c r="B32" s="11" t="s">
        <v>30</v>
      </c>
      <c r="C32" s="11" t="s">
        <v>30</v>
      </c>
      <c r="D32" s="12" t="s">
        <v>12</v>
      </c>
      <c r="F32" s="13" t="s">
        <v>93</v>
      </c>
      <c r="G32" s="14">
        <v>43430</v>
      </c>
      <c r="H32" s="14">
        <v>43436</v>
      </c>
      <c r="I32" s="13" t="s">
        <v>94</v>
      </c>
    </row>
    <row r="33" spans="1:9" x14ac:dyDescent="0.25">
      <c r="A33" s="10" t="s">
        <v>95</v>
      </c>
      <c r="B33" s="11" t="s">
        <v>30</v>
      </c>
      <c r="C33" s="11" t="s">
        <v>30</v>
      </c>
      <c r="D33" s="12" t="s">
        <v>12</v>
      </c>
      <c r="F33" s="13" t="s">
        <v>96</v>
      </c>
      <c r="G33" s="14">
        <v>43430</v>
      </c>
      <c r="H33" s="14">
        <v>43436</v>
      </c>
      <c r="I33" s="13" t="s">
        <v>97</v>
      </c>
    </row>
    <row r="34" spans="1:9" x14ac:dyDescent="0.25">
      <c r="A34" s="10" t="s">
        <v>98</v>
      </c>
      <c r="B34" s="18" t="s">
        <v>99</v>
      </c>
      <c r="C34" s="18" t="s">
        <v>99</v>
      </c>
      <c r="D34" s="12" t="s">
        <v>12</v>
      </c>
      <c r="F34" s="13" t="s">
        <v>100</v>
      </c>
      <c r="G34" s="14">
        <v>43430</v>
      </c>
      <c r="H34" s="14">
        <v>43436</v>
      </c>
      <c r="I34" s="13" t="s">
        <v>101</v>
      </c>
    </row>
    <row r="35" spans="1:9" x14ac:dyDescent="0.25">
      <c r="A35" s="10" t="s">
        <v>102</v>
      </c>
      <c r="B35" s="18" t="s">
        <v>99</v>
      </c>
      <c r="C35" s="18" t="s">
        <v>99</v>
      </c>
      <c r="D35" s="12" t="s">
        <v>12</v>
      </c>
      <c r="F35" s="13" t="s">
        <v>103</v>
      </c>
      <c r="G35" s="14">
        <v>43430</v>
      </c>
      <c r="H35" s="14">
        <v>43436</v>
      </c>
      <c r="I35" s="13" t="s">
        <v>104</v>
      </c>
    </row>
    <row r="36" spans="1:9" x14ac:dyDescent="0.25">
      <c r="A36" s="10" t="s">
        <v>105</v>
      </c>
      <c r="B36" s="18" t="s">
        <v>99</v>
      </c>
      <c r="C36" s="18" t="s">
        <v>99</v>
      </c>
      <c r="D36" s="12" t="s">
        <v>12</v>
      </c>
      <c r="F36" s="13" t="s">
        <v>106</v>
      </c>
      <c r="G36" s="14">
        <v>43430</v>
      </c>
      <c r="H36" s="14">
        <v>43436</v>
      </c>
      <c r="I36" s="13" t="s">
        <v>107</v>
      </c>
    </row>
    <row r="37" spans="1:9" x14ac:dyDescent="0.25">
      <c r="A37" s="10" t="s">
        <v>108</v>
      </c>
      <c r="B37" s="18" t="s">
        <v>99</v>
      </c>
      <c r="C37" s="18" t="s">
        <v>99</v>
      </c>
      <c r="D37" s="12" t="s">
        <v>12</v>
      </c>
      <c r="F37" s="13" t="s">
        <v>109</v>
      </c>
      <c r="G37" s="14">
        <v>43430</v>
      </c>
      <c r="H37" s="14">
        <v>43436</v>
      </c>
      <c r="I37" s="13" t="s">
        <v>110</v>
      </c>
    </row>
    <row r="38" spans="1:9" x14ac:dyDescent="0.25">
      <c r="A38" s="10" t="s">
        <v>111</v>
      </c>
      <c r="B38" s="18" t="s">
        <v>99</v>
      </c>
      <c r="C38" s="18" t="s">
        <v>99</v>
      </c>
      <c r="D38" s="12" t="s">
        <v>12</v>
      </c>
      <c r="F38" s="13" t="s">
        <v>112</v>
      </c>
      <c r="G38" s="14">
        <v>43430</v>
      </c>
      <c r="H38" s="14">
        <v>43436</v>
      </c>
      <c r="I38" s="13" t="s">
        <v>113</v>
      </c>
    </row>
    <row r="39" spans="1:9" x14ac:dyDescent="0.25">
      <c r="A39" s="10" t="s">
        <v>114</v>
      </c>
      <c r="B39" s="18" t="s">
        <v>99</v>
      </c>
      <c r="C39" s="18" t="s">
        <v>99</v>
      </c>
      <c r="D39" s="12" t="s">
        <v>12</v>
      </c>
      <c r="F39" s="13" t="s">
        <v>115</v>
      </c>
      <c r="G39" s="14">
        <v>43430</v>
      </c>
      <c r="H39" s="14">
        <v>43436</v>
      </c>
      <c r="I39" s="13" t="s">
        <v>116</v>
      </c>
    </row>
    <row r="40" spans="1:9" ht="45" x14ac:dyDescent="0.25">
      <c r="A40" s="10" t="s">
        <v>117</v>
      </c>
      <c r="B40" s="18" t="s">
        <v>99</v>
      </c>
      <c r="C40" s="18" t="s">
        <v>99</v>
      </c>
      <c r="D40" s="12" t="s">
        <v>12</v>
      </c>
      <c r="F40" s="19" t="s">
        <v>34</v>
      </c>
      <c r="G40" s="20">
        <v>43430</v>
      </c>
      <c r="H40" s="20">
        <v>43436</v>
      </c>
      <c r="I40" s="21" t="s">
        <v>118</v>
      </c>
    </row>
    <row r="41" spans="1:9" x14ac:dyDescent="0.25">
      <c r="A41" s="10" t="s">
        <v>119</v>
      </c>
      <c r="B41" s="18" t="s">
        <v>99</v>
      </c>
      <c r="C41" s="18" t="s">
        <v>99</v>
      </c>
      <c r="D41" s="12" t="s">
        <v>12</v>
      </c>
      <c r="F41" s="22"/>
      <c r="G41" s="23"/>
      <c r="H41" s="23"/>
      <c r="I41" s="22"/>
    </row>
    <row r="42" spans="1:9" x14ac:dyDescent="0.25">
      <c r="A42" s="10" t="s">
        <v>120</v>
      </c>
      <c r="B42" s="18" t="s">
        <v>99</v>
      </c>
      <c r="C42" s="18" t="s">
        <v>99</v>
      </c>
      <c r="D42" s="12" t="s">
        <v>12</v>
      </c>
      <c r="F42" s="22"/>
      <c r="G42" s="23"/>
      <c r="H42" s="23"/>
      <c r="I42" s="22"/>
    </row>
    <row r="43" spans="1:9" x14ac:dyDescent="0.25">
      <c r="A43" s="10" t="s">
        <v>121</v>
      </c>
      <c r="B43" s="18" t="s">
        <v>99</v>
      </c>
      <c r="C43" s="18" t="s">
        <v>99</v>
      </c>
      <c r="D43" s="12" t="s">
        <v>12</v>
      </c>
      <c r="F43" s="22"/>
      <c r="G43" s="23"/>
      <c r="H43" s="23"/>
      <c r="I43" s="22"/>
    </row>
    <row r="44" spans="1:9" x14ac:dyDescent="0.25">
      <c r="A44" s="10" t="s">
        <v>122</v>
      </c>
      <c r="B44" s="18" t="s">
        <v>99</v>
      </c>
      <c r="C44" s="18" t="s">
        <v>99</v>
      </c>
      <c r="D44" s="12" t="s">
        <v>12</v>
      </c>
      <c r="F44" s="22"/>
      <c r="G44" s="23"/>
      <c r="H44" s="23"/>
      <c r="I44" s="22"/>
    </row>
    <row r="45" spans="1:9" x14ac:dyDescent="0.25">
      <c r="A45" s="10" t="s">
        <v>123</v>
      </c>
      <c r="B45" s="18" t="s">
        <v>99</v>
      </c>
      <c r="C45" s="18" t="s">
        <v>99</v>
      </c>
      <c r="D45" s="12" t="s">
        <v>12</v>
      </c>
      <c r="F45" s="22"/>
      <c r="G45" s="23"/>
      <c r="H45" s="23"/>
      <c r="I45" s="22"/>
    </row>
    <row r="46" spans="1:9" x14ac:dyDescent="0.25">
      <c r="A46" s="10" t="s">
        <v>124</v>
      </c>
      <c r="B46" s="11" t="s">
        <v>125</v>
      </c>
      <c r="C46" s="11" t="s">
        <v>125</v>
      </c>
      <c r="D46" s="12" t="s">
        <v>12</v>
      </c>
      <c r="F46" s="22"/>
      <c r="G46" s="23"/>
      <c r="H46" s="23"/>
      <c r="I46" s="22"/>
    </row>
    <row r="47" spans="1:9" x14ac:dyDescent="0.25">
      <c r="A47" s="10" t="s">
        <v>124</v>
      </c>
      <c r="B47" s="11" t="s">
        <v>125</v>
      </c>
      <c r="C47" s="11" t="s">
        <v>125</v>
      </c>
      <c r="D47" s="12" t="s">
        <v>12</v>
      </c>
      <c r="F47" s="22"/>
      <c r="G47" s="23"/>
      <c r="H47" s="23"/>
      <c r="I47" s="22"/>
    </row>
    <row r="48" spans="1:9" x14ac:dyDescent="0.25">
      <c r="A48" s="10" t="s">
        <v>126</v>
      </c>
      <c r="B48" s="11" t="s">
        <v>125</v>
      </c>
      <c r="C48" s="11" t="s">
        <v>125</v>
      </c>
      <c r="D48" s="12" t="s">
        <v>12</v>
      </c>
      <c r="F48" s="22"/>
      <c r="G48" s="23"/>
      <c r="H48" s="23"/>
      <c r="I48" s="22"/>
    </row>
    <row r="49" spans="1:9" x14ac:dyDescent="0.25">
      <c r="A49" s="10" t="s">
        <v>126</v>
      </c>
      <c r="B49" s="11" t="s">
        <v>125</v>
      </c>
      <c r="C49" s="11" t="s">
        <v>125</v>
      </c>
      <c r="D49" s="12" t="s">
        <v>12</v>
      </c>
      <c r="F49" s="22"/>
      <c r="G49" s="23"/>
      <c r="H49" s="23"/>
      <c r="I49" s="22"/>
    </row>
    <row r="50" spans="1:9" x14ac:dyDescent="0.25">
      <c r="A50" s="10" t="s">
        <v>126</v>
      </c>
      <c r="B50" s="11" t="s">
        <v>125</v>
      </c>
      <c r="C50" s="11" t="s">
        <v>125</v>
      </c>
      <c r="D50" s="12" t="s">
        <v>12</v>
      </c>
      <c r="F50" s="22"/>
      <c r="G50" s="23"/>
      <c r="H50" s="23"/>
      <c r="I50" s="22"/>
    </row>
    <row r="51" spans="1:9" x14ac:dyDescent="0.25">
      <c r="A51" s="10" t="s">
        <v>127</v>
      </c>
      <c r="B51" s="11" t="s">
        <v>125</v>
      </c>
      <c r="C51" s="11" t="s">
        <v>125</v>
      </c>
      <c r="D51" s="12" t="s">
        <v>12</v>
      </c>
    </row>
    <row r="52" spans="1:9" x14ac:dyDescent="0.25">
      <c r="A52" s="10" t="s">
        <v>127</v>
      </c>
      <c r="B52" s="11" t="s">
        <v>125</v>
      </c>
      <c r="C52" s="11" t="s">
        <v>125</v>
      </c>
      <c r="D52" s="12" t="s">
        <v>12</v>
      </c>
    </row>
    <row r="53" spans="1:9" x14ac:dyDescent="0.25">
      <c r="A53" s="10" t="s">
        <v>127</v>
      </c>
      <c r="B53" s="11" t="s">
        <v>125</v>
      </c>
      <c r="C53" s="11" t="s">
        <v>125</v>
      </c>
      <c r="D53" s="12" t="s">
        <v>12</v>
      </c>
    </row>
    <row r="54" spans="1:9" x14ac:dyDescent="0.25">
      <c r="A54" s="10" t="s">
        <v>128</v>
      </c>
      <c r="B54" s="11" t="s">
        <v>125</v>
      </c>
      <c r="C54" s="11" t="s">
        <v>125</v>
      </c>
      <c r="D54" s="12" t="s">
        <v>12</v>
      </c>
    </row>
    <row r="55" spans="1:9" x14ac:dyDescent="0.25">
      <c r="A55" s="10" t="s">
        <v>129</v>
      </c>
      <c r="B55" s="11" t="s">
        <v>125</v>
      </c>
      <c r="C55" s="11" t="s">
        <v>125</v>
      </c>
      <c r="D55" s="12" t="s">
        <v>12</v>
      </c>
    </row>
    <row r="56" spans="1:9" x14ac:dyDescent="0.25">
      <c r="A56" s="10" t="s">
        <v>130</v>
      </c>
      <c r="B56" s="11" t="s">
        <v>125</v>
      </c>
      <c r="C56" s="11" t="s">
        <v>125</v>
      </c>
      <c r="D56" s="12" t="s">
        <v>12</v>
      </c>
    </row>
    <row r="57" spans="1:9" x14ac:dyDescent="0.25">
      <c r="A57" s="10" t="s">
        <v>131</v>
      </c>
      <c r="B57" s="11" t="s">
        <v>125</v>
      </c>
      <c r="C57" s="11" t="s">
        <v>125</v>
      </c>
      <c r="D57" s="12" t="s">
        <v>12</v>
      </c>
    </row>
    <row r="58" spans="1:9" x14ac:dyDescent="0.25">
      <c r="A58" s="10" t="s">
        <v>131</v>
      </c>
      <c r="B58" s="11" t="s">
        <v>125</v>
      </c>
      <c r="C58" s="11" t="s">
        <v>125</v>
      </c>
      <c r="D58" s="12" t="s">
        <v>12</v>
      </c>
    </row>
    <row r="59" spans="1:9" x14ac:dyDescent="0.25">
      <c r="A59" s="10" t="s">
        <v>132</v>
      </c>
      <c r="B59" s="11" t="s">
        <v>125</v>
      </c>
      <c r="C59" s="11" t="s">
        <v>125</v>
      </c>
      <c r="D59" s="12" t="s">
        <v>12</v>
      </c>
    </row>
    <row r="60" spans="1:9" x14ac:dyDescent="0.25">
      <c r="A60" s="10" t="s">
        <v>133</v>
      </c>
      <c r="B60" s="11" t="s">
        <v>125</v>
      </c>
      <c r="C60" s="11" t="s">
        <v>125</v>
      </c>
      <c r="D60" s="12" t="s">
        <v>12</v>
      </c>
    </row>
    <row r="61" spans="1:9" x14ac:dyDescent="0.25">
      <c r="A61" s="10" t="s">
        <v>133</v>
      </c>
      <c r="B61" s="11" t="s">
        <v>125</v>
      </c>
      <c r="C61" s="11" t="s">
        <v>125</v>
      </c>
      <c r="D61" s="12" t="s">
        <v>12</v>
      </c>
    </row>
    <row r="62" spans="1:9" x14ac:dyDescent="0.25">
      <c r="A62" s="10" t="s">
        <v>134</v>
      </c>
      <c r="B62" s="11" t="s">
        <v>125</v>
      </c>
      <c r="C62" s="11" t="s">
        <v>125</v>
      </c>
      <c r="D62" s="12" t="s">
        <v>12</v>
      </c>
    </row>
    <row r="63" spans="1:9" x14ac:dyDescent="0.25">
      <c r="A63" s="10" t="s">
        <v>134</v>
      </c>
      <c r="B63" s="11" t="s">
        <v>125</v>
      </c>
      <c r="C63" s="11" t="s">
        <v>125</v>
      </c>
      <c r="D63" s="12" t="s">
        <v>12</v>
      </c>
    </row>
    <row r="64" spans="1:9" x14ac:dyDescent="0.25">
      <c r="A64" s="10" t="s">
        <v>135</v>
      </c>
      <c r="B64" s="11" t="s">
        <v>125</v>
      </c>
      <c r="C64" s="11" t="s">
        <v>125</v>
      </c>
      <c r="D64" s="12" t="s">
        <v>12</v>
      </c>
    </row>
    <row r="65" spans="1:4" x14ac:dyDescent="0.25">
      <c r="A65" s="10" t="s">
        <v>136</v>
      </c>
      <c r="B65" s="24" t="s">
        <v>137</v>
      </c>
      <c r="C65" s="24" t="s">
        <v>137</v>
      </c>
      <c r="D65" s="12" t="s">
        <v>12</v>
      </c>
    </row>
    <row r="66" spans="1:4" x14ac:dyDescent="0.25">
      <c r="A66" s="10" t="s">
        <v>138</v>
      </c>
      <c r="B66" s="24" t="s">
        <v>137</v>
      </c>
      <c r="C66" s="24" t="s">
        <v>137</v>
      </c>
      <c r="D66" s="12" t="s">
        <v>12</v>
      </c>
    </row>
    <row r="67" spans="1:4" x14ac:dyDescent="0.25">
      <c r="A67" s="10" t="s">
        <v>139</v>
      </c>
      <c r="B67" s="24" t="s">
        <v>137</v>
      </c>
      <c r="C67" s="24" t="s">
        <v>137</v>
      </c>
      <c r="D67" s="12" t="s">
        <v>12</v>
      </c>
    </row>
    <row r="68" spans="1:4" x14ac:dyDescent="0.25">
      <c r="A68" s="10" t="s">
        <v>140</v>
      </c>
      <c r="B68" s="24" t="s">
        <v>137</v>
      </c>
      <c r="C68" s="24" t="s">
        <v>137</v>
      </c>
      <c r="D68" s="12" t="s">
        <v>12</v>
      </c>
    </row>
    <row r="69" spans="1:4" x14ac:dyDescent="0.25">
      <c r="A69" s="10" t="s">
        <v>141</v>
      </c>
      <c r="B69" s="24" t="s">
        <v>137</v>
      </c>
      <c r="C69" s="24" t="s">
        <v>137</v>
      </c>
      <c r="D69" s="12" t="s">
        <v>12</v>
      </c>
    </row>
    <row r="70" spans="1:4" x14ac:dyDescent="0.25">
      <c r="A70" s="10" t="s">
        <v>142</v>
      </c>
      <c r="B70" s="24" t="s">
        <v>137</v>
      </c>
      <c r="C70" s="24" t="s">
        <v>137</v>
      </c>
      <c r="D70" s="12" t="s">
        <v>12</v>
      </c>
    </row>
    <row r="71" spans="1:4" x14ac:dyDescent="0.25">
      <c r="A71" s="10" t="s">
        <v>143</v>
      </c>
      <c r="B71" s="24" t="s">
        <v>137</v>
      </c>
      <c r="C71" s="24" t="s">
        <v>137</v>
      </c>
      <c r="D71" s="12" t="s">
        <v>12</v>
      </c>
    </row>
    <row r="72" spans="1:4" x14ac:dyDescent="0.25">
      <c r="A72" s="10" t="s">
        <v>144</v>
      </c>
      <c r="B72" s="24" t="s">
        <v>137</v>
      </c>
      <c r="C72" s="24" t="s">
        <v>137</v>
      </c>
      <c r="D72" s="12" t="s">
        <v>12</v>
      </c>
    </row>
    <row r="73" spans="1:4" x14ac:dyDescent="0.25">
      <c r="A73" s="10" t="s">
        <v>145</v>
      </c>
      <c r="B73" s="24" t="s">
        <v>137</v>
      </c>
      <c r="C73" s="24" t="s">
        <v>137</v>
      </c>
      <c r="D73" s="12" t="s">
        <v>12</v>
      </c>
    </row>
    <row r="74" spans="1:4" x14ac:dyDescent="0.25">
      <c r="A74" s="10" t="s">
        <v>146</v>
      </c>
      <c r="B74" s="24" t="s">
        <v>137</v>
      </c>
      <c r="C74" s="24" t="s">
        <v>137</v>
      </c>
      <c r="D74" s="12" t="s">
        <v>12</v>
      </c>
    </row>
    <row r="75" spans="1:4" x14ac:dyDescent="0.25">
      <c r="A75" s="10" t="s">
        <v>147</v>
      </c>
      <c r="B75" s="24" t="s">
        <v>137</v>
      </c>
      <c r="C75" s="24" t="s">
        <v>137</v>
      </c>
      <c r="D75" s="12" t="s">
        <v>12</v>
      </c>
    </row>
    <row r="76" spans="1:4" x14ac:dyDescent="0.25">
      <c r="A76" s="10" t="s">
        <v>148</v>
      </c>
      <c r="B76" s="24" t="s">
        <v>137</v>
      </c>
      <c r="C76" s="24" t="s">
        <v>137</v>
      </c>
      <c r="D76" s="12" t="s">
        <v>12</v>
      </c>
    </row>
    <row r="77" spans="1:4" x14ac:dyDescent="0.25">
      <c r="A77" s="10" t="s">
        <v>149</v>
      </c>
      <c r="B77" s="11" t="s">
        <v>150</v>
      </c>
      <c r="C77" s="11" t="s">
        <v>150</v>
      </c>
      <c r="D77" s="12" t="s">
        <v>12</v>
      </c>
    </row>
    <row r="78" spans="1:4" x14ac:dyDescent="0.25">
      <c r="A78" s="10" t="s">
        <v>151</v>
      </c>
      <c r="B78" s="11" t="s">
        <v>150</v>
      </c>
      <c r="C78" s="11" t="s">
        <v>150</v>
      </c>
      <c r="D78" s="12" t="s">
        <v>12</v>
      </c>
    </row>
    <row r="79" spans="1:4" x14ac:dyDescent="0.25">
      <c r="A79" s="10" t="s">
        <v>152</v>
      </c>
      <c r="B79" s="11" t="s">
        <v>150</v>
      </c>
      <c r="C79" s="11" t="s">
        <v>150</v>
      </c>
      <c r="D79" s="12" t="s">
        <v>12</v>
      </c>
    </row>
    <row r="80" spans="1:4" x14ac:dyDescent="0.25">
      <c r="A80" s="10" t="s">
        <v>152</v>
      </c>
      <c r="B80" s="11" t="s">
        <v>150</v>
      </c>
      <c r="C80" s="11" t="s">
        <v>150</v>
      </c>
      <c r="D80" s="12" t="s">
        <v>12</v>
      </c>
    </row>
    <row r="81" spans="1:4" x14ac:dyDescent="0.25">
      <c r="A81" s="10" t="s">
        <v>152</v>
      </c>
      <c r="B81" s="11" t="s">
        <v>150</v>
      </c>
      <c r="C81" s="11" t="s">
        <v>150</v>
      </c>
      <c r="D81" s="12" t="s">
        <v>12</v>
      </c>
    </row>
    <row r="82" spans="1:4" x14ac:dyDescent="0.25">
      <c r="A82" s="10" t="s">
        <v>152</v>
      </c>
      <c r="B82" s="11" t="s">
        <v>150</v>
      </c>
      <c r="C82" s="11" t="s">
        <v>150</v>
      </c>
      <c r="D82" s="12" t="s">
        <v>12</v>
      </c>
    </row>
    <row r="83" spans="1:4" x14ac:dyDescent="0.25">
      <c r="A83" s="10" t="s">
        <v>152</v>
      </c>
      <c r="B83" s="11" t="s">
        <v>150</v>
      </c>
      <c r="C83" s="11" t="s">
        <v>150</v>
      </c>
      <c r="D83" s="12" t="s">
        <v>12</v>
      </c>
    </row>
    <row r="84" spans="1:4" x14ac:dyDescent="0.25">
      <c r="A84" s="10" t="s">
        <v>152</v>
      </c>
      <c r="B84" s="11" t="s">
        <v>150</v>
      </c>
      <c r="C84" s="11" t="s">
        <v>150</v>
      </c>
      <c r="D84" s="12" t="s">
        <v>12</v>
      </c>
    </row>
    <row r="85" spans="1:4" x14ac:dyDescent="0.25">
      <c r="A85" s="10" t="s">
        <v>153</v>
      </c>
      <c r="B85" s="11" t="s">
        <v>150</v>
      </c>
      <c r="C85" s="11" t="s">
        <v>150</v>
      </c>
      <c r="D85" s="12" t="s">
        <v>12</v>
      </c>
    </row>
    <row r="86" spans="1:4" x14ac:dyDescent="0.25">
      <c r="A86" s="10" t="s">
        <v>154</v>
      </c>
      <c r="B86" s="11" t="s">
        <v>155</v>
      </c>
      <c r="C86" s="11" t="s">
        <v>155</v>
      </c>
      <c r="D86" s="12" t="s">
        <v>12</v>
      </c>
    </row>
    <row r="87" spans="1:4" x14ac:dyDescent="0.25">
      <c r="A87" s="10" t="s">
        <v>156</v>
      </c>
      <c r="B87" s="11" t="s">
        <v>155</v>
      </c>
      <c r="C87" s="11" t="s">
        <v>155</v>
      </c>
      <c r="D87" s="12" t="s">
        <v>12</v>
      </c>
    </row>
    <row r="88" spans="1:4" x14ac:dyDescent="0.25">
      <c r="A88" s="10" t="s">
        <v>156</v>
      </c>
      <c r="B88" s="11" t="s">
        <v>155</v>
      </c>
      <c r="C88" s="11" t="s">
        <v>155</v>
      </c>
      <c r="D88" s="12" t="s">
        <v>12</v>
      </c>
    </row>
    <row r="89" spans="1:4" x14ac:dyDescent="0.25">
      <c r="A89" s="10" t="s">
        <v>157</v>
      </c>
      <c r="B89" s="11" t="s">
        <v>155</v>
      </c>
      <c r="C89" s="11" t="s">
        <v>155</v>
      </c>
      <c r="D89" s="12" t="s">
        <v>12</v>
      </c>
    </row>
    <row r="90" spans="1:4" x14ac:dyDescent="0.25">
      <c r="A90" s="10" t="s">
        <v>157</v>
      </c>
      <c r="B90" s="11" t="s">
        <v>155</v>
      </c>
      <c r="C90" s="11" t="s">
        <v>155</v>
      </c>
      <c r="D90" s="12" t="s">
        <v>12</v>
      </c>
    </row>
    <row r="91" spans="1:4" x14ac:dyDescent="0.25">
      <c r="A91" s="10" t="s">
        <v>157</v>
      </c>
      <c r="B91" s="11" t="s">
        <v>155</v>
      </c>
      <c r="C91" s="11" t="s">
        <v>155</v>
      </c>
      <c r="D91" s="12" t="s">
        <v>12</v>
      </c>
    </row>
    <row r="92" spans="1:4" x14ac:dyDescent="0.25">
      <c r="A92" s="10" t="s">
        <v>158</v>
      </c>
      <c r="B92" s="11" t="s">
        <v>155</v>
      </c>
      <c r="C92" s="11" t="s">
        <v>155</v>
      </c>
      <c r="D92" s="12" t="s">
        <v>12</v>
      </c>
    </row>
    <row r="93" spans="1:4" x14ac:dyDescent="0.25">
      <c r="A93" s="10" t="s">
        <v>159</v>
      </c>
      <c r="B93" s="11" t="s">
        <v>155</v>
      </c>
      <c r="C93" s="11" t="s">
        <v>155</v>
      </c>
      <c r="D93" s="12" t="s">
        <v>12</v>
      </c>
    </row>
    <row r="94" spans="1:4" x14ac:dyDescent="0.25">
      <c r="A94" s="10" t="s">
        <v>160</v>
      </c>
      <c r="B94" s="11" t="s">
        <v>155</v>
      </c>
      <c r="C94" s="11" t="s">
        <v>155</v>
      </c>
      <c r="D94" s="12" t="s">
        <v>12</v>
      </c>
    </row>
    <row r="95" spans="1:4" x14ac:dyDescent="0.25">
      <c r="A95" s="10" t="s">
        <v>161</v>
      </c>
      <c r="B95" s="11" t="s">
        <v>155</v>
      </c>
      <c r="C95" s="11" t="s">
        <v>155</v>
      </c>
      <c r="D95" s="12" t="s">
        <v>12</v>
      </c>
    </row>
    <row r="96" spans="1:4" x14ac:dyDescent="0.25">
      <c r="A96" s="10" t="s">
        <v>161</v>
      </c>
      <c r="B96" s="11" t="s">
        <v>155</v>
      </c>
      <c r="C96" s="11" t="s">
        <v>155</v>
      </c>
      <c r="D96" s="12" t="s">
        <v>12</v>
      </c>
    </row>
    <row r="97" spans="1:4" x14ac:dyDescent="0.25">
      <c r="A97" s="10" t="s">
        <v>162</v>
      </c>
      <c r="B97" s="11" t="s">
        <v>155</v>
      </c>
      <c r="C97" s="11" t="s">
        <v>155</v>
      </c>
      <c r="D97" s="12" t="s">
        <v>12</v>
      </c>
    </row>
    <row r="98" spans="1:4" x14ac:dyDescent="0.25">
      <c r="A98" s="10" t="s">
        <v>162</v>
      </c>
      <c r="B98" s="11" t="s">
        <v>155</v>
      </c>
      <c r="C98" s="11" t="s">
        <v>155</v>
      </c>
      <c r="D98" s="12" t="s">
        <v>12</v>
      </c>
    </row>
    <row r="99" spans="1:4" x14ac:dyDescent="0.25">
      <c r="A99" s="10" t="s">
        <v>162</v>
      </c>
      <c r="B99" s="11" t="s">
        <v>155</v>
      </c>
      <c r="C99" s="11" t="s">
        <v>155</v>
      </c>
      <c r="D99" s="12" t="s">
        <v>12</v>
      </c>
    </row>
    <row r="100" spans="1:4" x14ac:dyDescent="0.25">
      <c r="A100" s="10" t="s">
        <v>162</v>
      </c>
      <c r="B100" s="11" t="s">
        <v>155</v>
      </c>
      <c r="C100" s="11" t="s">
        <v>155</v>
      </c>
      <c r="D100" s="12" t="s">
        <v>12</v>
      </c>
    </row>
    <row r="101" spans="1:4" x14ac:dyDescent="0.25">
      <c r="A101" s="10" t="s">
        <v>162</v>
      </c>
      <c r="B101" s="11" t="s">
        <v>155</v>
      </c>
      <c r="C101" s="11" t="s">
        <v>155</v>
      </c>
      <c r="D101" s="12" t="s">
        <v>12</v>
      </c>
    </row>
    <row r="102" spans="1:4" x14ac:dyDescent="0.25">
      <c r="A102" s="10" t="s">
        <v>163</v>
      </c>
      <c r="B102" s="11" t="s">
        <v>155</v>
      </c>
      <c r="C102" s="11" t="s">
        <v>155</v>
      </c>
      <c r="D102" s="12" t="s">
        <v>12</v>
      </c>
    </row>
    <row r="103" spans="1:4" x14ac:dyDescent="0.25">
      <c r="A103" s="10" t="s">
        <v>164</v>
      </c>
      <c r="B103" s="11" t="s">
        <v>155</v>
      </c>
      <c r="C103" s="11" t="s">
        <v>155</v>
      </c>
      <c r="D103" s="12" t="s">
        <v>12</v>
      </c>
    </row>
    <row r="104" spans="1:4" x14ac:dyDescent="0.25">
      <c r="A104" s="10" t="s">
        <v>165</v>
      </c>
      <c r="B104" s="11" t="s">
        <v>166</v>
      </c>
      <c r="C104" s="11" t="s">
        <v>166</v>
      </c>
      <c r="D104" s="12" t="s">
        <v>12</v>
      </c>
    </row>
    <row r="105" spans="1:4" x14ac:dyDescent="0.25">
      <c r="A105" s="10" t="s">
        <v>167</v>
      </c>
      <c r="B105" s="11" t="s">
        <v>166</v>
      </c>
      <c r="C105" s="11" t="s">
        <v>166</v>
      </c>
      <c r="D105" s="12" t="s">
        <v>12</v>
      </c>
    </row>
    <row r="106" spans="1:4" x14ac:dyDescent="0.25">
      <c r="A106" s="10" t="s">
        <v>167</v>
      </c>
      <c r="B106" s="11" t="s">
        <v>166</v>
      </c>
      <c r="C106" s="11" t="s">
        <v>166</v>
      </c>
      <c r="D106" s="12" t="s">
        <v>12</v>
      </c>
    </row>
    <row r="107" spans="1:4" x14ac:dyDescent="0.25">
      <c r="A107" s="10" t="s">
        <v>167</v>
      </c>
      <c r="B107" s="11" t="s">
        <v>166</v>
      </c>
      <c r="C107" s="11" t="s">
        <v>166</v>
      </c>
      <c r="D107" s="12" t="s">
        <v>12</v>
      </c>
    </row>
    <row r="108" spans="1:4" x14ac:dyDescent="0.25">
      <c r="A108" s="10" t="s">
        <v>167</v>
      </c>
      <c r="B108" s="11" t="s">
        <v>166</v>
      </c>
      <c r="C108" s="11" t="s">
        <v>166</v>
      </c>
      <c r="D108" s="12" t="s">
        <v>12</v>
      </c>
    </row>
    <row r="109" spans="1:4" x14ac:dyDescent="0.25">
      <c r="A109" s="10" t="s">
        <v>167</v>
      </c>
      <c r="B109" s="11" t="s">
        <v>166</v>
      </c>
      <c r="C109" s="11" t="s">
        <v>166</v>
      </c>
      <c r="D109" s="12" t="s">
        <v>12</v>
      </c>
    </row>
    <row r="110" spans="1:4" x14ac:dyDescent="0.25">
      <c r="A110" s="10" t="s">
        <v>167</v>
      </c>
      <c r="B110" s="11" t="s">
        <v>166</v>
      </c>
      <c r="C110" s="11" t="s">
        <v>166</v>
      </c>
      <c r="D110" s="12" t="s">
        <v>12</v>
      </c>
    </row>
    <row r="111" spans="1:4" x14ac:dyDescent="0.25">
      <c r="A111" s="10" t="s">
        <v>167</v>
      </c>
      <c r="B111" s="11" t="s">
        <v>166</v>
      </c>
      <c r="C111" s="11" t="s">
        <v>166</v>
      </c>
      <c r="D111" s="12" t="s">
        <v>12</v>
      </c>
    </row>
    <row r="112" spans="1:4" x14ac:dyDescent="0.25">
      <c r="A112" s="10" t="s">
        <v>167</v>
      </c>
      <c r="B112" s="11" t="s">
        <v>166</v>
      </c>
      <c r="C112" s="11" t="s">
        <v>166</v>
      </c>
      <c r="D112" s="12" t="s">
        <v>12</v>
      </c>
    </row>
    <row r="113" spans="1:4" x14ac:dyDescent="0.25">
      <c r="A113" s="10" t="s">
        <v>168</v>
      </c>
      <c r="B113" s="11" t="s">
        <v>166</v>
      </c>
      <c r="C113" s="11" t="s">
        <v>166</v>
      </c>
      <c r="D113" s="12" t="s">
        <v>12</v>
      </c>
    </row>
    <row r="114" spans="1:4" x14ac:dyDescent="0.25">
      <c r="A114" s="10" t="s">
        <v>169</v>
      </c>
      <c r="B114" s="11" t="s">
        <v>166</v>
      </c>
      <c r="C114" s="11" t="s">
        <v>166</v>
      </c>
      <c r="D114" s="12" t="s">
        <v>12</v>
      </c>
    </row>
    <row r="115" spans="1:4" x14ac:dyDescent="0.25">
      <c r="A115" s="10" t="s">
        <v>169</v>
      </c>
      <c r="B115" s="11" t="s">
        <v>166</v>
      </c>
      <c r="C115" s="11" t="s">
        <v>166</v>
      </c>
      <c r="D115" s="12" t="s">
        <v>12</v>
      </c>
    </row>
    <row r="116" spans="1:4" x14ac:dyDescent="0.25">
      <c r="A116" s="10" t="s">
        <v>169</v>
      </c>
      <c r="B116" s="11" t="s">
        <v>166</v>
      </c>
      <c r="C116" s="11" t="s">
        <v>166</v>
      </c>
      <c r="D116" s="12" t="s">
        <v>12</v>
      </c>
    </row>
    <row r="117" spans="1:4" x14ac:dyDescent="0.25">
      <c r="A117" s="10" t="s">
        <v>169</v>
      </c>
      <c r="B117" s="11" t="s">
        <v>166</v>
      </c>
      <c r="C117" s="11" t="s">
        <v>166</v>
      </c>
      <c r="D117" s="12" t="s">
        <v>12</v>
      </c>
    </row>
    <row r="118" spans="1:4" x14ac:dyDescent="0.25">
      <c r="A118" s="25" t="s">
        <v>170</v>
      </c>
      <c r="B118" s="26" t="s">
        <v>171</v>
      </c>
      <c r="C118" s="26" t="s">
        <v>171</v>
      </c>
      <c r="D118" s="27" t="s">
        <v>12</v>
      </c>
    </row>
    <row r="119" spans="1:4" x14ac:dyDescent="0.25">
      <c r="A119" s="25" t="s">
        <v>170</v>
      </c>
      <c r="B119" s="26" t="s">
        <v>171</v>
      </c>
      <c r="C119" s="26" t="s">
        <v>171</v>
      </c>
      <c r="D119" s="27" t="s">
        <v>12</v>
      </c>
    </row>
    <row r="120" spans="1:4" x14ac:dyDescent="0.25">
      <c r="A120" s="25" t="s">
        <v>170</v>
      </c>
      <c r="B120" s="26" t="s">
        <v>171</v>
      </c>
      <c r="C120" s="26" t="s">
        <v>171</v>
      </c>
      <c r="D120" s="27" t="s">
        <v>12</v>
      </c>
    </row>
    <row r="121" spans="1:4" x14ac:dyDescent="0.25">
      <c r="A121" s="25" t="s">
        <v>170</v>
      </c>
      <c r="B121" s="26" t="s">
        <v>171</v>
      </c>
      <c r="C121" s="26" t="s">
        <v>171</v>
      </c>
      <c r="D121" s="27" t="s">
        <v>12</v>
      </c>
    </row>
    <row r="122" spans="1:4" x14ac:dyDescent="0.25">
      <c r="A122" s="25" t="s">
        <v>170</v>
      </c>
      <c r="B122" s="26" t="s">
        <v>171</v>
      </c>
      <c r="C122" s="26" t="s">
        <v>171</v>
      </c>
      <c r="D122" s="27" t="s">
        <v>12</v>
      </c>
    </row>
    <row r="123" spans="1:4" x14ac:dyDescent="0.25">
      <c r="A123" s="25" t="s">
        <v>170</v>
      </c>
      <c r="B123" s="26" t="s">
        <v>171</v>
      </c>
      <c r="C123" s="26" t="s">
        <v>171</v>
      </c>
      <c r="D123" s="27" t="s">
        <v>12</v>
      </c>
    </row>
    <row r="124" spans="1:4" x14ac:dyDescent="0.25">
      <c r="A124" s="25" t="s">
        <v>172</v>
      </c>
      <c r="B124" s="26" t="s">
        <v>171</v>
      </c>
      <c r="C124" s="26" t="s">
        <v>171</v>
      </c>
      <c r="D124" s="27" t="s">
        <v>12</v>
      </c>
    </row>
    <row r="125" spans="1:4" x14ac:dyDescent="0.25">
      <c r="A125" s="25" t="s">
        <v>172</v>
      </c>
      <c r="B125" s="26" t="s">
        <v>171</v>
      </c>
      <c r="C125" s="26" t="s">
        <v>171</v>
      </c>
      <c r="D125" s="27" t="s">
        <v>12</v>
      </c>
    </row>
    <row r="126" spans="1:4" x14ac:dyDescent="0.25">
      <c r="A126" s="25" t="s">
        <v>172</v>
      </c>
      <c r="B126" s="26" t="s">
        <v>171</v>
      </c>
      <c r="C126" s="26" t="s">
        <v>171</v>
      </c>
      <c r="D126" s="27" t="s">
        <v>12</v>
      </c>
    </row>
    <row r="127" spans="1:4" x14ac:dyDescent="0.25">
      <c r="A127" s="25" t="s">
        <v>172</v>
      </c>
      <c r="B127" s="26" t="s">
        <v>171</v>
      </c>
      <c r="C127" s="26" t="s">
        <v>171</v>
      </c>
      <c r="D127" s="27" t="s">
        <v>12</v>
      </c>
    </row>
    <row r="128" spans="1:4" x14ac:dyDescent="0.25">
      <c r="A128" s="25" t="s">
        <v>173</v>
      </c>
      <c r="B128" s="26" t="s">
        <v>171</v>
      </c>
      <c r="C128" s="26" t="s">
        <v>171</v>
      </c>
      <c r="D128" s="27" t="s">
        <v>12</v>
      </c>
    </row>
    <row r="129" spans="1:4" x14ac:dyDescent="0.25">
      <c r="A129" s="25" t="s">
        <v>173</v>
      </c>
      <c r="B129" s="26" t="s">
        <v>171</v>
      </c>
      <c r="C129" s="26" t="s">
        <v>171</v>
      </c>
      <c r="D129" s="27" t="s">
        <v>12</v>
      </c>
    </row>
    <row r="130" spans="1:4" x14ac:dyDescent="0.25">
      <c r="A130" s="25" t="s">
        <v>173</v>
      </c>
      <c r="B130" s="26" t="s">
        <v>171</v>
      </c>
      <c r="C130" s="26" t="s">
        <v>171</v>
      </c>
      <c r="D130" s="27" t="s">
        <v>12</v>
      </c>
    </row>
    <row r="131" spans="1:4" x14ac:dyDescent="0.25">
      <c r="A131" s="25" t="s">
        <v>173</v>
      </c>
      <c r="B131" s="26" t="s">
        <v>171</v>
      </c>
      <c r="C131" s="26" t="s">
        <v>171</v>
      </c>
      <c r="D131" s="27" t="s">
        <v>12</v>
      </c>
    </row>
    <row r="132" spans="1:4" x14ac:dyDescent="0.25">
      <c r="A132" s="25" t="s">
        <v>174</v>
      </c>
      <c r="B132" s="26" t="s">
        <v>171</v>
      </c>
      <c r="C132" s="26" t="s">
        <v>171</v>
      </c>
      <c r="D132" s="27" t="s">
        <v>12</v>
      </c>
    </row>
    <row r="133" spans="1:4" x14ac:dyDescent="0.25">
      <c r="A133" s="25" t="s">
        <v>174</v>
      </c>
      <c r="B133" s="26" t="s">
        <v>171</v>
      </c>
      <c r="C133" s="26" t="s">
        <v>171</v>
      </c>
      <c r="D133" s="27" t="s">
        <v>12</v>
      </c>
    </row>
    <row r="134" spans="1:4" x14ac:dyDescent="0.25">
      <c r="A134" s="25" t="s">
        <v>174</v>
      </c>
      <c r="B134" s="26" t="s">
        <v>171</v>
      </c>
      <c r="C134" s="26" t="s">
        <v>171</v>
      </c>
      <c r="D134" s="27" t="s">
        <v>12</v>
      </c>
    </row>
    <row r="135" spans="1:4" x14ac:dyDescent="0.25">
      <c r="A135" s="25" t="s">
        <v>175</v>
      </c>
      <c r="B135" s="26" t="s">
        <v>171</v>
      </c>
      <c r="C135" s="26" t="s">
        <v>171</v>
      </c>
      <c r="D135" s="27" t="s">
        <v>12</v>
      </c>
    </row>
    <row r="136" spans="1:4" x14ac:dyDescent="0.25">
      <c r="A136" s="25" t="s">
        <v>175</v>
      </c>
      <c r="B136" s="26" t="s">
        <v>171</v>
      </c>
      <c r="C136" s="26" t="s">
        <v>171</v>
      </c>
      <c r="D136" s="27" t="s">
        <v>12</v>
      </c>
    </row>
    <row r="137" spans="1:4" x14ac:dyDescent="0.25">
      <c r="A137" s="25" t="s">
        <v>175</v>
      </c>
      <c r="B137" s="26" t="s">
        <v>171</v>
      </c>
      <c r="C137" s="26" t="s">
        <v>171</v>
      </c>
      <c r="D137" s="27" t="s">
        <v>12</v>
      </c>
    </row>
    <row r="138" spans="1:4" x14ac:dyDescent="0.25">
      <c r="A138" s="25" t="s">
        <v>176</v>
      </c>
      <c r="B138" s="26" t="s">
        <v>171</v>
      </c>
      <c r="C138" s="26" t="s">
        <v>171</v>
      </c>
      <c r="D138" s="27" t="s">
        <v>12</v>
      </c>
    </row>
    <row r="139" spans="1:4" x14ac:dyDescent="0.25">
      <c r="A139" s="25" t="s">
        <v>177</v>
      </c>
      <c r="B139" s="26" t="s">
        <v>171</v>
      </c>
      <c r="C139" s="26" t="s">
        <v>171</v>
      </c>
      <c r="D139" s="27" t="s">
        <v>12</v>
      </c>
    </row>
    <row r="140" spans="1:4" x14ac:dyDescent="0.25">
      <c r="A140" s="25" t="s">
        <v>177</v>
      </c>
      <c r="B140" s="26" t="s">
        <v>171</v>
      </c>
      <c r="C140" s="26" t="s">
        <v>171</v>
      </c>
      <c r="D140" s="27" t="s">
        <v>12</v>
      </c>
    </row>
    <row r="141" spans="1:4" x14ac:dyDescent="0.25">
      <c r="A141" s="25" t="s">
        <v>177</v>
      </c>
      <c r="B141" s="26" t="s">
        <v>171</v>
      </c>
      <c r="C141" s="26" t="s">
        <v>171</v>
      </c>
      <c r="D141" s="27" t="s">
        <v>12</v>
      </c>
    </row>
    <row r="142" spans="1:4" x14ac:dyDescent="0.25">
      <c r="A142" s="25" t="s">
        <v>178</v>
      </c>
      <c r="B142" s="26" t="s">
        <v>171</v>
      </c>
      <c r="C142" s="26" t="s">
        <v>171</v>
      </c>
      <c r="D142" s="27" t="s">
        <v>12</v>
      </c>
    </row>
    <row r="143" spans="1:4" x14ac:dyDescent="0.25">
      <c r="A143" s="25" t="s">
        <v>178</v>
      </c>
      <c r="B143" s="26" t="s">
        <v>171</v>
      </c>
      <c r="C143" s="26" t="s">
        <v>171</v>
      </c>
      <c r="D143" s="27" t="s">
        <v>12</v>
      </c>
    </row>
    <row r="144" spans="1:4" x14ac:dyDescent="0.25">
      <c r="A144" s="25" t="s">
        <v>178</v>
      </c>
      <c r="B144" s="26" t="s">
        <v>171</v>
      </c>
      <c r="C144" s="26" t="s">
        <v>171</v>
      </c>
      <c r="D144" s="27" t="s">
        <v>12</v>
      </c>
    </row>
    <row r="145" spans="1:4" x14ac:dyDescent="0.25">
      <c r="A145" s="25" t="s">
        <v>178</v>
      </c>
      <c r="B145" s="26" t="s">
        <v>171</v>
      </c>
      <c r="C145" s="26" t="s">
        <v>171</v>
      </c>
      <c r="D145" s="27" t="s">
        <v>12</v>
      </c>
    </row>
    <row r="146" spans="1:4" x14ac:dyDescent="0.25">
      <c r="A146" s="25" t="s">
        <v>178</v>
      </c>
      <c r="B146" s="26" t="s">
        <v>171</v>
      </c>
      <c r="C146" s="26" t="s">
        <v>171</v>
      </c>
      <c r="D146" s="27" t="s">
        <v>12</v>
      </c>
    </row>
    <row r="147" spans="1:4" x14ac:dyDescent="0.25">
      <c r="A147" s="25" t="s">
        <v>179</v>
      </c>
      <c r="B147" s="26" t="s">
        <v>171</v>
      </c>
      <c r="C147" s="26" t="s">
        <v>171</v>
      </c>
      <c r="D147" s="27" t="s">
        <v>12</v>
      </c>
    </row>
    <row r="148" spans="1:4" x14ac:dyDescent="0.25">
      <c r="A148" s="25" t="s">
        <v>179</v>
      </c>
      <c r="B148" s="26" t="s">
        <v>171</v>
      </c>
      <c r="C148" s="26" t="s">
        <v>171</v>
      </c>
      <c r="D148" s="27" t="s">
        <v>12</v>
      </c>
    </row>
    <row r="149" spans="1:4" x14ac:dyDescent="0.25">
      <c r="A149" s="25" t="s">
        <v>180</v>
      </c>
      <c r="B149" s="26" t="s">
        <v>181</v>
      </c>
      <c r="C149" s="26" t="s">
        <v>181</v>
      </c>
      <c r="D149" s="27" t="s">
        <v>12</v>
      </c>
    </row>
    <row r="150" spans="1:4" x14ac:dyDescent="0.25">
      <c r="A150" s="25" t="s">
        <v>180</v>
      </c>
      <c r="B150" s="26" t="s">
        <v>181</v>
      </c>
      <c r="C150" s="26" t="s">
        <v>181</v>
      </c>
      <c r="D150" s="27" t="s">
        <v>12</v>
      </c>
    </row>
    <row r="151" spans="1:4" x14ac:dyDescent="0.25">
      <c r="A151" s="25" t="s">
        <v>182</v>
      </c>
      <c r="B151" s="26" t="s">
        <v>181</v>
      </c>
      <c r="C151" s="26" t="s">
        <v>181</v>
      </c>
      <c r="D151" s="27" t="s">
        <v>12</v>
      </c>
    </row>
    <row r="152" spans="1:4" x14ac:dyDescent="0.25">
      <c r="A152" s="25" t="s">
        <v>182</v>
      </c>
      <c r="B152" s="26" t="s">
        <v>181</v>
      </c>
      <c r="C152" s="26" t="s">
        <v>181</v>
      </c>
      <c r="D152" s="27" t="s">
        <v>12</v>
      </c>
    </row>
    <row r="153" spans="1:4" x14ac:dyDescent="0.25">
      <c r="A153" s="25" t="s">
        <v>183</v>
      </c>
      <c r="B153" s="26" t="s">
        <v>181</v>
      </c>
      <c r="C153" s="26" t="s">
        <v>181</v>
      </c>
      <c r="D153" s="27" t="s">
        <v>12</v>
      </c>
    </row>
    <row r="154" spans="1:4" x14ac:dyDescent="0.25">
      <c r="A154" s="25" t="s">
        <v>183</v>
      </c>
      <c r="B154" s="26" t="s">
        <v>181</v>
      </c>
      <c r="C154" s="26" t="s">
        <v>181</v>
      </c>
      <c r="D154" s="27" t="s">
        <v>12</v>
      </c>
    </row>
    <row r="155" spans="1:4" x14ac:dyDescent="0.25">
      <c r="A155" s="25" t="s">
        <v>184</v>
      </c>
      <c r="B155" s="26" t="s">
        <v>181</v>
      </c>
      <c r="C155" s="26" t="s">
        <v>181</v>
      </c>
      <c r="D155" s="27" t="s">
        <v>12</v>
      </c>
    </row>
    <row r="156" spans="1:4" x14ac:dyDescent="0.25">
      <c r="A156" s="25" t="s">
        <v>184</v>
      </c>
      <c r="B156" s="26" t="s">
        <v>181</v>
      </c>
      <c r="C156" s="26" t="s">
        <v>181</v>
      </c>
      <c r="D156" s="27" t="s">
        <v>12</v>
      </c>
    </row>
    <row r="157" spans="1:4" x14ac:dyDescent="0.25">
      <c r="A157" s="25" t="s">
        <v>185</v>
      </c>
      <c r="B157" s="26" t="s">
        <v>181</v>
      </c>
      <c r="C157" s="26" t="s">
        <v>181</v>
      </c>
      <c r="D157" s="27" t="s">
        <v>12</v>
      </c>
    </row>
    <row r="158" spans="1:4" x14ac:dyDescent="0.25">
      <c r="A158" s="25" t="s">
        <v>186</v>
      </c>
      <c r="B158" s="26" t="s">
        <v>181</v>
      </c>
      <c r="C158" s="26" t="s">
        <v>181</v>
      </c>
      <c r="D158" s="27" t="s">
        <v>12</v>
      </c>
    </row>
    <row r="159" spans="1:4" x14ac:dyDescent="0.25">
      <c r="A159" s="25" t="s">
        <v>187</v>
      </c>
      <c r="B159" s="26" t="s">
        <v>181</v>
      </c>
      <c r="C159" s="26" t="s">
        <v>181</v>
      </c>
      <c r="D159" s="27" t="s">
        <v>12</v>
      </c>
    </row>
    <row r="160" spans="1:4" x14ac:dyDescent="0.25">
      <c r="A160" s="25" t="s">
        <v>188</v>
      </c>
      <c r="B160" s="26" t="s">
        <v>181</v>
      </c>
      <c r="C160" s="26" t="s">
        <v>181</v>
      </c>
      <c r="D160" s="27" t="s">
        <v>12</v>
      </c>
    </row>
    <row r="161" spans="1:4" x14ac:dyDescent="0.25">
      <c r="A161" s="25" t="s">
        <v>188</v>
      </c>
      <c r="B161" s="26" t="s">
        <v>181</v>
      </c>
      <c r="C161" s="26" t="s">
        <v>181</v>
      </c>
      <c r="D161" s="27" t="s">
        <v>12</v>
      </c>
    </row>
    <row r="162" spans="1:4" x14ac:dyDescent="0.25">
      <c r="A162" s="25" t="s">
        <v>189</v>
      </c>
      <c r="B162" s="26" t="s">
        <v>181</v>
      </c>
      <c r="C162" s="26" t="s">
        <v>181</v>
      </c>
      <c r="D162" s="27" t="s">
        <v>12</v>
      </c>
    </row>
    <row r="163" spans="1:4" x14ac:dyDescent="0.25">
      <c r="A163" s="28" t="s">
        <v>189</v>
      </c>
      <c r="B163" s="26" t="s">
        <v>181</v>
      </c>
      <c r="C163" s="26" t="s">
        <v>181</v>
      </c>
      <c r="D163" s="27" t="s">
        <v>12</v>
      </c>
    </row>
    <row r="164" spans="1:4" x14ac:dyDescent="0.25">
      <c r="A164" s="10" t="s">
        <v>190</v>
      </c>
      <c r="B164" s="26" t="s">
        <v>191</v>
      </c>
      <c r="C164" s="26" t="s">
        <v>191</v>
      </c>
      <c r="D164" s="27" t="s">
        <v>12</v>
      </c>
    </row>
    <row r="165" spans="1:4" x14ac:dyDescent="0.25">
      <c r="A165" s="10" t="s">
        <v>190</v>
      </c>
      <c r="B165" s="26" t="s">
        <v>191</v>
      </c>
      <c r="C165" s="26" t="s">
        <v>191</v>
      </c>
      <c r="D165" s="27" t="s">
        <v>12</v>
      </c>
    </row>
    <row r="166" spans="1:4" x14ac:dyDescent="0.25">
      <c r="A166" s="10" t="s">
        <v>190</v>
      </c>
      <c r="B166" s="26" t="s">
        <v>191</v>
      </c>
      <c r="C166" s="26" t="s">
        <v>191</v>
      </c>
      <c r="D166" s="27" t="s">
        <v>12</v>
      </c>
    </row>
    <row r="167" spans="1:4" x14ac:dyDescent="0.25">
      <c r="A167" s="10" t="s">
        <v>190</v>
      </c>
      <c r="B167" s="26" t="s">
        <v>191</v>
      </c>
      <c r="C167" s="26" t="s">
        <v>191</v>
      </c>
      <c r="D167" s="27" t="s">
        <v>12</v>
      </c>
    </row>
    <row r="168" spans="1:4" x14ac:dyDescent="0.25">
      <c r="A168" s="10" t="s">
        <v>192</v>
      </c>
      <c r="B168" s="26" t="s">
        <v>191</v>
      </c>
      <c r="C168" s="26" t="s">
        <v>191</v>
      </c>
      <c r="D168" s="27" t="s">
        <v>12</v>
      </c>
    </row>
    <row r="169" spans="1:4" x14ac:dyDescent="0.25">
      <c r="A169" s="10" t="s">
        <v>193</v>
      </c>
      <c r="B169" s="26" t="s">
        <v>191</v>
      </c>
      <c r="C169" s="26" t="s">
        <v>191</v>
      </c>
      <c r="D169" s="27" t="s">
        <v>12</v>
      </c>
    </row>
    <row r="170" spans="1:4" x14ac:dyDescent="0.25">
      <c r="A170" s="10" t="s">
        <v>193</v>
      </c>
      <c r="B170" s="26" t="s">
        <v>191</v>
      </c>
      <c r="C170" s="26" t="s">
        <v>191</v>
      </c>
      <c r="D170" s="27" t="s">
        <v>12</v>
      </c>
    </row>
    <row r="171" spans="1:4" x14ac:dyDescent="0.25">
      <c r="A171" s="10" t="s">
        <v>193</v>
      </c>
      <c r="B171" s="26" t="s">
        <v>191</v>
      </c>
      <c r="C171" s="26" t="s">
        <v>191</v>
      </c>
      <c r="D171" s="27" t="s">
        <v>12</v>
      </c>
    </row>
    <row r="172" spans="1:4" x14ac:dyDescent="0.25">
      <c r="A172" s="10" t="s">
        <v>193</v>
      </c>
      <c r="B172" s="26" t="s">
        <v>191</v>
      </c>
      <c r="C172" s="26" t="s">
        <v>191</v>
      </c>
      <c r="D172" s="27" t="s">
        <v>12</v>
      </c>
    </row>
    <row r="173" spans="1:4" x14ac:dyDescent="0.25">
      <c r="A173" s="10" t="s">
        <v>194</v>
      </c>
      <c r="B173" s="26" t="s">
        <v>191</v>
      </c>
      <c r="C173" s="26" t="s">
        <v>191</v>
      </c>
      <c r="D173" s="27" t="s">
        <v>12</v>
      </c>
    </row>
    <row r="174" spans="1:4" x14ac:dyDescent="0.25">
      <c r="A174" s="10" t="s">
        <v>194</v>
      </c>
      <c r="B174" s="26" t="s">
        <v>191</v>
      </c>
      <c r="C174" s="26" t="s">
        <v>191</v>
      </c>
      <c r="D174" s="27" t="s">
        <v>12</v>
      </c>
    </row>
    <row r="175" spans="1:4" x14ac:dyDescent="0.25">
      <c r="A175" s="10" t="s">
        <v>195</v>
      </c>
      <c r="B175" s="26" t="s">
        <v>191</v>
      </c>
      <c r="C175" s="26" t="s">
        <v>191</v>
      </c>
      <c r="D175" s="27" t="s">
        <v>12</v>
      </c>
    </row>
    <row r="176" spans="1:4" x14ac:dyDescent="0.25">
      <c r="A176" s="10" t="s">
        <v>196</v>
      </c>
      <c r="B176" s="26" t="s">
        <v>191</v>
      </c>
      <c r="C176" s="26" t="s">
        <v>191</v>
      </c>
      <c r="D176" s="27" t="s">
        <v>12</v>
      </c>
    </row>
    <row r="177" spans="1:4" x14ac:dyDescent="0.25">
      <c r="A177" s="10" t="s">
        <v>197</v>
      </c>
      <c r="B177" s="26" t="s">
        <v>198</v>
      </c>
      <c r="C177" s="26" t="s">
        <v>198</v>
      </c>
      <c r="D177" s="27" t="s">
        <v>12</v>
      </c>
    </row>
    <row r="178" spans="1:4" x14ac:dyDescent="0.25">
      <c r="A178" s="10" t="s">
        <v>197</v>
      </c>
      <c r="B178" s="26" t="s">
        <v>198</v>
      </c>
      <c r="C178" s="26" t="s">
        <v>198</v>
      </c>
      <c r="D178" s="27" t="s">
        <v>12</v>
      </c>
    </row>
    <row r="179" spans="1:4" x14ac:dyDescent="0.25">
      <c r="A179" s="10" t="s">
        <v>199</v>
      </c>
      <c r="B179" s="26" t="s">
        <v>198</v>
      </c>
      <c r="C179" s="26" t="s">
        <v>198</v>
      </c>
      <c r="D179" s="27" t="s">
        <v>12</v>
      </c>
    </row>
    <row r="180" spans="1:4" x14ac:dyDescent="0.25">
      <c r="A180" s="10" t="s">
        <v>200</v>
      </c>
      <c r="B180" s="26" t="s">
        <v>198</v>
      </c>
      <c r="C180" s="26" t="s">
        <v>198</v>
      </c>
      <c r="D180" s="27" t="s">
        <v>12</v>
      </c>
    </row>
    <row r="181" spans="1:4" x14ac:dyDescent="0.25">
      <c r="A181" s="10" t="s">
        <v>200</v>
      </c>
      <c r="B181" s="26" t="s">
        <v>198</v>
      </c>
      <c r="C181" s="26" t="s">
        <v>198</v>
      </c>
      <c r="D181" s="27" t="s">
        <v>12</v>
      </c>
    </row>
    <row r="182" spans="1:4" x14ac:dyDescent="0.25">
      <c r="A182" s="10" t="s">
        <v>200</v>
      </c>
      <c r="B182" s="26" t="s">
        <v>198</v>
      </c>
      <c r="C182" s="26" t="s">
        <v>198</v>
      </c>
      <c r="D182" s="27" t="s">
        <v>12</v>
      </c>
    </row>
    <row r="183" spans="1:4" x14ac:dyDescent="0.25">
      <c r="A183" s="10" t="s">
        <v>200</v>
      </c>
      <c r="B183" s="26" t="s">
        <v>198</v>
      </c>
      <c r="C183" s="26" t="s">
        <v>198</v>
      </c>
      <c r="D183" s="27" t="s">
        <v>12</v>
      </c>
    </row>
    <row r="184" spans="1:4" x14ac:dyDescent="0.25">
      <c r="A184" s="10" t="s">
        <v>200</v>
      </c>
      <c r="B184" s="26" t="s">
        <v>198</v>
      </c>
      <c r="C184" s="26" t="s">
        <v>198</v>
      </c>
      <c r="D184" s="27" t="s">
        <v>12</v>
      </c>
    </row>
    <row r="185" spans="1:4" x14ac:dyDescent="0.25">
      <c r="A185" s="10" t="s">
        <v>201</v>
      </c>
      <c r="B185" s="26" t="s">
        <v>198</v>
      </c>
      <c r="C185" s="26" t="s">
        <v>198</v>
      </c>
      <c r="D185" s="27" t="s">
        <v>12</v>
      </c>
    </row>
    <row r="186" spans="1:4" x14ac:dyDescent="0.25">
      <c r="A186" s="10" t="s">
        <v>201</v>
      </c>
      <c r="B186" s="26" t="s">
        <v>198</v>
      </c>
      <c r="C186" s="26" t="s">
        <v>198</v>
      </c>
      <c r="D186" s="27" t="s">
        <v>12</v>
      </c>
    </row>
    <row r="187" spans="1:4" x14ac:dyDescent="0.25">
      <c r="A187" s="10" t="s">
        <v>201</v>
      </c>
      <c r="B187" s="26" t="s">
        <v>198</v>
      </c>
      <c r="C187" s="26" t="s">
        <v>198</v>
      </c>
      <c r="D187" s="27" t="s">
        <v>12</v>
      </c>
    </row>
    <row r="188" spans="1:4" x14ac:dyDescent="0.25">
      <c r="A188" s="10" t="s">
        <v>201</v>
      </c>
      <c r="B188" s="26" t="s">
        <v>198</v>
      </c>
      <c r="C188" s="26" t="s">
        <v>198</v>
      </c>
      <c r="D188" s="27" t="s">
        <v>12</v>
      </c>
    </row>
    <row r="189" spans="1:4" x14ac:dyDescent="0.25">
      <c r="A189" s="10" t="s">
        <v>201</v>
      </c>
      <c r="B189" s="26" t="s">
        <v>198</v>
      </c>
      <c r="C189" s="26" t="s">
        <v>198</v>
      </c>
      <c r="D189" s="27" t="s">
        <v>12</v>
      </c>
    </row>
    <row r="190" spans="1:4" x14ac:dyDescent="0.25">
      <c r="A190" s="10" t="s">
        <v>202</v>
      </c>
      <c r="B190" s="26" t="s">
        <v>198</v>
      </c>
      <c r="C190" s="26" t="s">
        <v>198</v>
      </c>
      <c r="D190" s="27" t="s">
        <v>12</v>
      </c>
    </row>
    <row r="191" spans="1:4" x14ac:dyDescent="0.25">
      <c r="A191" s="10" t="s">
        <v>203</v>
      </c>
      <c r="B191" s="26" t="s">
        <v>198</v>
      </c>
      <c r="C191" s="26" t="s">
        <v>198</v>
      </c>
      <c r="D191" s="27" t="s">
        <v>12</v>
      </c>
    </row>
    <row r="192" spans="1:4" x14ac:dyDescent="0.25">
      <c r="A192" s="10" t="s">
        <v>203</v>
      </c>
      <c r="B192" s="26" t="s">
        <v>198</v>
      </c>
      <c r="C192" s="26" t="s">
        <v>198</v>
      </c>
      <c r="D192" s="27" t="s">
        <v>12</v>
      </c>
    </row>
    <row r="193" spans="1:4" x14ac:dyDescent="0.25">
      <c r="A193" s="10" t="s">
        <v>204</v>
      </c>
      <c r="B193" s="26" t="s">
        <v>198</v>
      </c>
      <c r="C193" s="26" t="s">
        <v>198</v>
      </c>
      <c r="D193" s="27" t="s">
        <v>12</v>
      </c>
    </row>
    <row r="194" spans="1:4" x14ac:dyDescent="0.25">
      <c r="A194" s="10" t="s">
        <v>204</v>
      </c>
      <c r="B194" s="26" t="s">
        <v>198</v>
      </c>
      <c r="C194" s="26" t="s">
        <v>198</v>
      </c>
      <c r="D194" s="27" t="s">
        <v>12</v>
      </c>
    </row>
    <row r="195" spans="1:4" x14ac:dyDescent="0.25">
      <c r="A195" s="10" t="s">
        <v>204</v>
      </c>
      <c r="B195" s="26" t="s">
        <v>198</v>
      </c>
      <c r="C195" s="26" t="s">
        <v>198</v>
      </c>
      <c r="D195" s="27" t="s">
        <v>12</v>
      </c>
    </row>
    <row r="196" spans="1:4" x14ac:dyDescent="0.25">
      <c r="A196" s="10" t="s">
        <v>204</v>
      </c>
      <c r="B196" s="26" t="s">
        <v>198</v>
      </c>
      <c r="C196" s="26" t="s">
        <v>198</v>
      </c>
      <c r="D196" s="27" t="s">
        <v>12</v>
      </c>
    </row>
    <row r="197" spans="1:4" x14ac:dyDescent="0.25">
      <c r="A197" s="10" t="s">
        <v>204</v>
      </c>
      <c r="B197" s="26" t="s">
        <v>198</v>
      </c>
      <c r="C197" s="26" t="s">
        <v>198</v>
      </c>
      <c r="D197" s="27" t="s">
        <v>12</v>
      </c>
    </row>
    <row r="198" spans="1:4" x14ac:dyDescent="0.25">
      <c r="A198" s="10" t="s">
        <v>204</v>
      </c>
      <c r="B198" s="26" t="s">
        <v>198</v>
      </c>
      <c r="C198" s="26" t="s">
        <v>198</v>
      </c>
      <c r="D198" s="27" t="s">
        <v>12</v>
      </c>
    </row>
    <row r="199" spans="1:4" x14ac:dyDescent="0.25">
      <c r="A199" s="10" t="s">
        <v>205</v>
      </c>
      <c r="B199" s="26" t="s">
        <v>198</v>
      </c>
      <c r="C199" s="26" t="s">
        <v>198</v>
      </c>
      <c r="D199" s="27" t="s">
        <v>12</v>
      </c>
    </row>
    <row r="200" spans="1:4" x14ac:dyDescent="0.25">
      <c r="A200" s="10" t="s">
        <v>206</v>
      </c>
      <c r="B200" s="26" t="s">
        <v>198</v>
      </c>
      <c r="C200" s="26" t="s">
        <v>198</v>
      </c>
      <c r="D200" s="27" t="s">
        <v>12</v>
      </c>
    </row>
    <row r="201" spans="1:4" x14ac:dyDescent="0.25">
      <c r="A201" s="29" t="s">
        <v>207</v>
      </c>
      <c r="B201" s="30" t="s">
        <v>208</v>
      </c>
      <c r="C201" s="30" t="s">
        <v>208</v>
      </c>
      <c r="D201" s="27" t="s">
        <v>12</v>
      </c>
    </row>
    <row r="202" spans="1:4" x14ac:dyDescent="0.25">
      <c r="A202" s="29" t="s">
        <v>209</v>
      </c>
      <c r="B202" s="30" t="s">
        <v>208</v>
      </c>
      <c r="C202" s="30" t="s">
        <v>208</v>
      </c>
      <c r="D202" s="27" t="s">
        <v>12</v>
      </c>
    </row>
    <row r="203" spans="1:4" x14ac:dyDescent="0.25">
      <c r="A203" s="29" t="s">
        <v>210</v>
      </c>
      <c r="B203" s="30" t="s">
        <v>208</v>
      </c>
      <c r="C203" s="30" t="s">
        <v>208</v>
      </c>
      <c r="D203" s="27" t="s">
        <v>12</v>
      </c>
    </row>
    <row r="204" spans="1:4" x14ac:dyDescent="0.25">
      <c r="A204" s="29" t="s">
        <v>211</v>
      </c>
      <c r="B204" s="30" t="s">
        <v>208</v>
      </c>
      <c r="C204" s="30" t="s">
        <v>208</v>
      </c>
      <c r="D204" s="27" t="s">
        <v>12</v>
      </c>
    </row>
    <row r="205" spans="1:4" x14ac:dyDescent="0.25">
      <c r="A205" s="29" t="s">
        <v>212</v>
      </c>
      <c r="B205" s="30" t="s">
        <v>208</v>
      </c>
      <c r="C205" s="30" t="s">
        <v>208</v>
      </c>
      <c r="D205" s="27" t="s">
        <v>12</v>
      </c>
    </row>
    <row r="206" spans="1:4" x14ac:dyDescent="0.25">
      <c r="A206" s="29" t="s">
        <v>213</v>
      </c>
      <c r="B206" s="30" t="s">
        <v>208</v>
      </c>
      <c r="C206" s="30" t="s">
        <v>208</v>
      </c>
      <c r="D206" s="27" t="s">
        <v>12</v>
      </c>
    </row>
    <row r="207" spans="1:4" x14ac:dyDescent="0.25">
      <c r="A207" s="29" t="s">
        <v>214</v>
      </c>
      <c r="B207" s="30" t="s">
        <v>208</v>
      </c>
      <c r="C207" s="30" t="s">
        <v>208</v>
      </c>
      <c r="D207" s="27" t="s">
        <v>12</v>
      </c>
    </row>
    <row r="208" spans="1:4" x14ac:dyDescent="0.25">
      <c r="A208" s="29" t="s">
        <v>215</v>
      </c>
      <c r="B208" s="30" t="s">
        <v>208</v>
      </c>
      <c r="C208" s="30" t="s">
        <v>208</v>
      </c>
      <c r="D208" s="27" t="s">
        <v>12</v>
      </c>
    </row>
    <row r="209" spans="1:4" x14ac:dyDescent="0.25">
      <c r="A209" s="29" t="s">
        <v>216</v>
      </c>
      <c r="B209" s="30" t="s">
        <v>208</v>
      </c>
      <c r="C209" s="30" t="s">
        <v>208</v>
      </c>
      <c r="D209" s="27" t="s">
        <v>12</v>
      </c>
    </row>
    <row r="210" spans="1:4" x14ac:dyDescent="0.25">
      <c r="A210" s="29" t="s">
        <v>217</v>
      </c>
      <c r="B210" s="30" t="s">
        <v>208</v>
      </c>
      <c r="C210" s="30" t="s">
        <v>208</v>
      </c>
      <c r="D210" s="27" t="s">
        <v>12</v>
      </c>
    </row>
    <row r="211" spans="1:4" x14ac:dyDescent="0.25">
      <c r="A211" s="29" t="s">
        <v>218</v>
      </c>
      <c r="B211" s="30" t="s">
        <v>208</v>
      </c>
      <c r="C211" s="30" t="s">
        <v>208</v>
      </c>
      <c r="D211" s="27" t="s">
        <v>12</v>
      </c>
    </row>
    <row r="212" spans="1:4" x14ac:dyDescent="0.25">
      <c r="A212" s="29" t="s">
        <v>219</v>
      </c>
      <c r="B212" s="30" t="s">
        <v>208</v>
      </c>
      <c r="C212" s="30" t="s">
        <v>208</v>
      </c>
      <c r="D212" s="27" t="s">
        <v>12</v>
      </c>
    </row>
    <row r="213" spans="1:4" x14ac:dyDescent="0.25">
      <c r="A213" s="29" t="s">
        <v>220</v>
      </c>
      <c r="B213" s="30" t="s">
        <v>208</v>
      </c>
      <c r="C213" s="30" t="s">
        <v>208</v>
      </c>
      <c r="D213" s="27" t="s">
        <v>12</v>
      </c>
    </row>
    <row r="214" spans="1:4" x14ac:dyDescent="0.25">
      <c r="A214" s="29" t="s">
        <v>221</v>
      </c>
      <c r="B214" s="30" t="s">
        <v>208</v>
      </c>
      <c r="C214" s="30" t="s">
        <v>208</v>
      </c>
      <c r="D214" s="27" t="s">
        <v>12</v>
      </c>
    </row>
    <row r="215" spans="1:4" x14ac:dyDescent="0.25">
      <c r="A215" s="29" t="s">
        <v>222</v>
      </c>
      <c r="B215" s="30" t="s">
        <v>208</v>
      </c>
      <c r="C215" s="30" t="s">
        <v>208</v>
      </c>
      <c r="D215" s="27" t="s">
        <v>12</v>
      </c>
    </row>
    <row r="216" spans="1:4" x14ac:dyDescent="0.25">
      <c r="A216" s="29" t="s">
        <v>223</v>
      </c>
      <c r="B216" s="30" t="s">
        <v>208</v>
      </c>
      <c r="C216" s="30" t="s">
        <v>208</v>
      </c>
      <c r="D216" s="27" t="s">
        <v>12</v>
      </c>
    </row>
    <row r="217" spans="1:4" x14ac:dyDescent="0.25">
      <c r="A217" s="29" t="s">
        <v>224</v>
      </c>
      <c r="B217" s="30" t="s">
        <v>208</v>
      </c>
      <c r="C217" s="30" t="s">
        <v>208</v>
      </c>
      <c r="D217" s="27" t="s">
        <v>12</v>
      </c>
    </row>
    <row r="218" spans="1:4" x14ac:dyDescent="0.25">
      <c r="A218" s="31" t="s">
        <v>225</v>
      </c>
      <c r="B218" s="31" t="s">
        <v>226</v>
      </c>
      <c r="C218" s="31" t="s">
        <v>226</v>
      </c>
      <c r="D218" s="27" t="s">
        <v>12</v>
      </c>
    </row>
    <row r="219" spans="1:4" x14ac:dyDescent="0.25">
      <c r="A219" s="31" t="s">
        <v>225</v>
      </c>
      <c r="B219" s="31" t="s">
        <v>226</v>
      </c>
      <c r="C219" s="31" t="s">
        <v>226</v>
      </c>
      <c r="D219" s="27" t="s">
        <v>12</v>
      </c>
    </row>
    <row r="220" spans="1:4" x14ac:dyDescent="0.25">
      <c r="A220" s="31" t="s">
        <v>225</v>
      </c>
      <c r="B220" s="31" t="s">
        <v>226</v>
      </c>
      <c r="C220" s="31" t="s">
        <v>226</v>
      </c>
      <c r="D220" s="27" t="s">
        <v>12</v>
      </c>
    </row>
    <row r="221" spans="1:4" x14ac:dyDescent="0.25">
      <c r="A221" s="31" t="s">
        <v>227</v>
      </c>
      <c r="B221" s="31" t="s">
        <v>226</v>
      </c>
      <c r="C221" s="31" t="s">
        <v>226</v>
      </c>
      <c r="D221" s="27" t="s">
        <v>12</v>
      </c>
    </row>
    <row r="222" spans="1:4" x14ac:dyDescent="0.25">
      <c r="A222" s="31" t="s">
        <v>228</v>
      </c>
      <c r="B222" s="31" t="s">
        <v>226</v>
      </c>
      <c r="C222" s="31" t="s">
        <v>226</v>
      </c>
      <c r="D222" s="27" t="s">
        <v>12</v>
      </c>
    </row>
    <row r="223" spans="1:4" x14ac:dyDescent="0.25">
      <c r="A223" s="31" t="s">
        <v>228</v>
      </c>
      <c r="B223" s="31" t="s">
        <v>226</v>
      </c>
      <c r="C223" s="31" t="s">
        <v>226</v>
      </c>
      <c r="D223" s="27" t="s">
        <v>12</v>
      </c>
    </row>
    <row r="224" spans="1:4" x14ac:dyDescent="0.25">
      <c r="A224" s="31" t="s">
        <v>228</v>
      </c>
      <c r="B224" s="31" t="s">
        <v>226</v>
      </c>
      <c r="C224" s="31" t="s">
        <v>226</v>
      </c>
      <c r="D224" s="27" t="s">
        <v>12</v>
      </c>
    </row>
    <row r="225" spans="1:4" x14ac:dyDescent="0.25">
      <c r="A225" s="31" t="s">
        <v>228</v>
      </c>
      <c r="B225" s="31" t="s">
        <v>226</v>
      </c>
      <c r="C225" s="31" t="s">
        <v>226</v>
      </c>
      <c r="D225" s="27" t="s">
        <v>12</v>
      </c>
    </row>
    <row r="226" spans="1:4" x14ac:dyDescent="0.25">
      <c r="A226" s="31" t="s">
        <v>228</v>
      </c>
      <c r="B226" s="31" t="s">
        <v>226</v>
      </c>
      <c r="C226" s="31" t="s">
        <v>226</v>
      </c>
      <c r="D226" s="27" t="s">
        <v>12</v>
      </c>
    </row>
    <row r="227" spans="1:4" x14ac:dyDescent="0.25">
      <c r="A227" s="31" t="s">
        <v>229</v>
      </c>
      <c r="B227" s="31" t="s">
        <v>230</v>
      </c>
      <c r="C227" s="31" t="s">
        <v>230</v>
      </c>
      <c r="D227" s="27" t="s">
        <v>12</v>
      </c>
    </row>
    <row r="228" spans="1:4" x14ac:dyDescent="0.25">
      <c r="A228" s="31" t="s">
        <v>231</v>
      </c>
      <c r="B228" s="31" t="s">
        <v>230</v>
      </c>
      <c r="C228" s="31" t="s">
        <v>230</v>
      </c>
      <c r="D228" s="27" t="s">
        <v>12</v>
      </c>
    </row>
    <row r="229" spans="1:4" x14ac:dyDescent="0.25">
      <c r="A229" s="31" t="s">
        <v>231</v>
      </c>
      <c r="B229" s="31" t="s">
        <v>230</v>
      </c>
      <c r="C229" s="31" t="s">
        <v>230</v>
      </c>
      <c r="D229" s="27" t="s">
        <v>12</v>
      </c>
    </row>
    <row r="230" spans="1:4" x14ac:dyDescent="0.25">
      <c r="A230" s="31" t="s">
        <v>231</v>
      </c>
      <c r="B230" s="31" t="s">
        <v>230</v>
      </c>
      <c r="C230" s="31" t="s">
        <v>230</v>
      </c>
      <c r="D230" s="27" t="s">
        <v>12</v>
      </c>
    </row>
    <row r="231" spans="1:4" x14ac:dyDescent="0.25">
      <c r="A231" s="31" t="s">
        <v>231</v>
      </c>
      <c r="B231" s="31" t="s">
        <v>230</v>
      </c>
      <c r="C231" s="31" t="s">
        <v>230</v>
      </c>
      <c r="D231" s="27" t="s">
        <v>12</v>
      </c>
    </row>
    <row r="232" spans="1:4" x14ac:dyDescent="0.25">
      <c r="A232" s="31" t="s">
        <v>232</v>
      </c>
      <c r="B232" s="31" t="s">
        <v>230</v>
      </c>
      <c r="C232" s="31" t="s">
        <v>230</v>
      </c>
      <c r="D232" s="27" t="s">
        <v>12</v>
      </c>
    </row>
    <row r="233" spans="1:4" x14ac:dyDescent="0.25">
      <c r="A233" s="31" t="s">
        <v>232</v>
      </c>
      <c r="B233" s="31" t="s">
        <v>230</v>
      </c>
      <c r="C233" s="31" t="s">
        <v>230</v>
      </c>
      <c r="D233" s="27" t="s">
        <v>12</v>
      </c>
    </row>
    <row r="234" spans="1:4" x14ac:dyDescent="0.25">
      <c r="A234" s="31" t="s">
        <v>232</v>
      </c>
      <c r="B234" s="31" t="s">
        <v>230</v>
      </c>
      <c r="C234" s="31" t="s">
        <v>230</v>
      </c>
      <c r="D234" s="27" t="s">
        <v>12</v>
      </c>
    </row>
    <row r="235" spans="1:4" x14ac:dyDescent="0.25">
      <c r="A235" s="31" t="s">
        <v>233</v>
      </c>
      <c r="B235" s="31" t="s">
        <v>230</v>
      </c>
      <c r="C235" s="31" t="s">
        <v>230</v>
      </c>
      <c r="D235" s="27" t="s">
        <v>12</v>
      </c>
    </row>
    <row r="236" spans="1:4" x14ac:dyDescent="0.25">
      <c r="A236" s="31" t="s">
        <v>233</v>
      </c>
      <c r="B236" s="31" t="s">
        <v>230</v>
      </c>
      <c r="C236" s="31" t="s">
        <v>230</v>
      </c>
      <c r="D236" s="27" t="s">
        <v>12</v>
      </c>
    </row>
    <row r="237" spans="1:4" x14ac:dyDescent="0.25">
      <c r="A237" s="31" t="s">
        <v>233</v>
      </c>
      <c r="B237" s="31" t="s">
        <v>230</v>
      </c>
      <c r="C237" s="31" t="s">
        <v>230</v>
      </c>
      <c r="D237" s="27" t="s">
        <v>12</v>
      </c>
    </row>
    <row r="238" spans="1:4" x14ac:dyDescent="0.25">
      <c r="A238" s="31" t="s">
        <v>234</v>
      </c>
      <c r="B238" s="31" t="s">
        <v>230</v>
      </c>
      <c r="C238" s="31" t="s">
        <v>230</v>
      </c>
      <c r="D238" s="27" t="s">
        <v>12</v>
      </c>
    </row>
    <row r="239" spans="1:4" x14ac:dyDescent="0.25">
      <c r="A239" s="31" t="s">
        <v>234</v>
      </c>
      <c r="B239" s="31" t="s">
        <v>230</v>
      </c>
      <c r="C239" s="31" t="s">
        <v>230</v>
      </c>
      <c r="D239" s="27" t="s">
        <v>12</v>
      </c>
    </row>
    <row r="240" spans="1:4" x14ac:dyDescent="0.25">
      <c r="A240" s="31" t="s">
        <v>234</v>
      </c>
      <c r="B240" s="31" t="s">
        <v>230</v>
      </c>
      <c r="C240" s="31" t="s">
        <v>230</v>
      </c>
      <c r="D240" s="27" t="s">
        <v>12</v>
      </c>
    </row>
    <row r="241" spans="1:4" x14ac:dyDescent="0.25">
      <c r="A241" s="31" t="s">
        <v>234</v>
      </c>
      <c r="B241" s="31" t="s">
        <v>230</v>
      </c>
      <c r="C241" s="31" t="s">
        <v>230</v>
      </c>
      <c r="D241" s="27" t="s">
        <v>12</v>
      </c>
    </row>
    <row r="242" spans="1:4" x14ac:dyDescent="0.25">
      <c r="A242" s="31" t="s">
        <v>234</v>
      </c>
      <c r="B242" s="31" t="s">
        <v>230</v>
      </c>
      <c r="C242" s="31" t="s">
        <v>230</v>
      </c>
      <c r="D242" s="27" t="s">
        <v>12</v>
      </c>
    </row>
    <row r="243" spans="1:4" x14ac:dyDescent="0.25">
      <c r="A243" s="31" t="s">
        <v>235</v>
      </c>
      <c r="B243" s="31" t="s">
        <v>230</v>
      </c>
      <c r="C243" s="31" t="s">
        <v>230</v>
      </c>
      <c r="D243" s="27" t="s">
        <v>12</v>
      </c>
    </row>
    <row r="244" spans="1:4" x14ac:dyDescent="0.25">
      <c r="A244" s="31" t="s">
        <v>235</v>
      </c>
      <c r="B244" s="31" t="s">
        <v>230</v>
      </c>
      <c r="C244" s="31" t="s">
        <v>230</v>
      </c>
      <c r="D244" s="27" t="s">
        <v>12</v>
      </c>
    </row>
    <row r="245" spans="1:4" x14ac:dyDescent="0.25">
      <c r="A245" s="31" t="s">
        <v>235</v>
      </c>
      <c r="B245" s="31" t="s">
        <v>230</v>
      </c>
      <c r="C245" s="31" t="s">
        <v>230</v>
      </c>
      <c r="D245" s="27" t="s">
        <v>12</v>
      </c>
    </row>
    <row r="246" spans="1:4" x14ac:dyDescent="0.25">
      <c r="A246" s="31" t="s">
        <v>236</v>
      </c>
      <c r="B246" s="31" t="s">
        <v>230</v>
      </c>
      <c r="C246" s="31" t="s">
        <v>230</v>
      </c>
      <c r="D246" s="27" t="s">
        <v>12</v>
      </c>
    </row>
    <row r="247" spans="1:4" x14ac:dyDescent="0.25">
      <c r="A247" s="31" t="s">
        <v>237</v>
      </c>
      <c r="B247" s="31" t="s">
        <v>238</v>
      </c>
      <c r="C247" s="31" t="s">
        <v>238</v>
      </c>
      <c r="D247" s="27" t="s">
        <v>12</v>
      </c>
    </row>
    <row r="248" spans="1:4" x14ac:dyDescent="0.25">
      <c r="A248" s="31" t="s">
        <v>237</v>
      </c>
      <c r="B248" s="31" t="s">
        <v>238</v>
      </c>
      <c r="C248" s="31" t="s">
        <v>238</v>
      </c>
      <c r="D248" s="27" t="s">
        <v>12</v>
      </c>
    </row>
    <row r="249" spans="1:4" x14ac:dyDescent="0.25">
      <c r="A249" s="31" t="s">
        <v>237</v>
      </c>
      <c r="B249" s="31" t="s">
        <v>238</v>
      </c>
      <c r="C249" s="31" t="s">
        <v>238</v>
      </c>
      <c r="D249" s="27" t="s">
        <v>12</v>
      </c>
    </row>
    <row r="250" spans="1:4" x14ac:dyDescent="0.25">
      <c r="A250" s="31" t="s">
        <v>237</v>
      </c>
      <c r="B250" s="31" t="s">
        <v>238</v>
      </c>
      <c r="C250" s="31" t="s">
        <v>238</v>
      </c>
      <c r="D250" s="27" t="s">
        <v>12</v>
      </c>
    </row>
    <row r="251" spans="1:4" x14ac:dyDescent="0.25">
      <c r="A251" s="31" t="s">
        <v>237</v>
      </c>
      <c r="B251" s="31" t="s">
        <v>238</v>
      </c>
      <c r="C251" s="31" t="s">
        <v>238</v>
      </c>
      <c r="D251" s="27" t="s">
        <v>12</v>
      </c>
    </row>
    <row r="252" spans="1:4" x14ac:dyDescent="0.25">
      <c r="A252" s="31" t="s">
        <v>239</v>
      </c>
      <c r="B252" s="31" t="s">
        <v>238</v>
      </c>
      <c r="C252" s="31" t="s">
        <v>238</v>
      </c>
      <c r="D252" s="27" t="s">
        <v>12</v>
      </c>
    </row>
    <row r="253" spans="1:4" x14ac:dyDescent="0.25">
      <c r="A253" s="31" t="s">
        <v>239</v>
      </c>
      <c r="B253" s="31" t="s">
        <v>238</v>
      </c>
      <c r="C253" s="31" t="s">
        <v>238</v>
      </c>
      <c r="D253" s="27" t="s">
        <v>12</v>
      </c>
    </row>
    <row r="254" spans="1:4" x14ac:dyDescent="0.25">
      <c r="A254" s="31" t="s">
        <v>239</v>
      </c>
      <c r="B254" s="31" t="s">
        <v>238</v>
      </c>
      <c r="C254" s="31" t="s">
        <v>238</v>
      </c>
      <c r="D254" s="27" t="s">
        <v>12</v>
      </c>
    </row>
    <row r="255" spans="1:4" x14ac:dyDescent="0.25">
      <c r="A255" s="31" t="s">
        <v>239</v>
      </c>
      <c r="B255" s="31" t="s">
        <v>238</v>
      </c>
      <c r="C255" s="31" t="s">
        <v>238</v>
      </c>
      <c r="D255" s="27" t="s">
        <v>12</v>
      </c>
    </row>
    <row r="256" spans="1:4" x14ac:dyDescent="0.25">
      <c r="A256" s="31" t="s">
        <v>240</v>
      </c>
      <c r="B256" s="31" t="s">
        <v>238</v>
      </c>
      <c r="C256" s="31" t="s">
        <v>238</v>
      </c>
      <c r="D256" s="27" t="s">
        <v>12</v>
      </c>
    </row>
    <row r="257" spans="1:4" x14ac:dyDescent="0.25">
      <c r="A257" s="31" t="s">
        <v>240</v>
      </c>
      <c r="B257" s="31" t="s">
        <v>238</v>
      </c>
      <c r="C257" s="31" t="s">
        <v>238</v>
      </c>
      <c r="D257" s="27" t="s">
        <v>12</v>
      </c>
    </row>
    <row r="258" spans="1:4" x14ac:dyDescent="0.25">
      <c r="A258" s="31" t="s">
        <v>240</v>
      </c>
      <c r="B258" s="31" t="s">
        <v>238</v>
      </c>
      <c r="C258" s="31" t="s">
        <v>238</v>
      </c>
      <c r="D258" s="27" t="s">
        <v>12</v>
      </c>
    </row>
    <row r="259" spans="1:4" x14ac:dyDescent="0.25">
      <c r="A259" s="31" t="s">
        <v>241</v>
      </c>
      <c r="B259" s="31" t="s">
        <v>238</v>
      </c>
      <c r="C259" s="31" t="s">
        <v>238</v>
      </c>
      <c r="D259" s="27" t="s">
        <v>12</v>
      </c>
    </row>
    <row r="260" spans="1:4" x14ac:dyDescent="0.25">
      <c r="A260" s="31" t="s">
        <v>242</v>
      </c>
      <c r="B260" s="31" t="s">
        <v>238</v>
      </c>
      <c r="C260" s="31" t="s">
        <v>238</v>
      </c>
      <c r="D260" s="27" t="s">
        <v>12</v>
      </c>
    </row>
    <row r="261" spans="1:4" x14ac:dyDescent="0.25">
      <c r="A261" s="31" t="s">
        <v>242</v>
      </c>
      <c r="B261" s="31" t="s">
        <v>238</v>
      </c>
      <c r="C261" s="31" t="s">
        <v>238</v>
      </c>
      <c r="D261" s="27" t="s">
        <v>12</v>
      </c>
    </row>
    <row r="262" spans="1:4" x14ac:dyDescent="0.25">
      <c r="A262" s="31" t="s">
        <v>242</v>
      </c>
      <c r="B262" s="31" t="s">
        <v>238</v>
      </c>
      <c r="C262" s="31" t="s">
        <v>238</v>
      </c>
      <c r="D262" s="27" t="s">
        <v>12</v>
      </c>
    </row>
    <row r="263" spans="1:4" x14ac:dyDescent="0.25">
      <c r="A263" s="31" t="s">
        <v>243</v>
      </c>
      <c r="B263" s="31" t="s">
        <v>238</v>
      </c>
      <c r="C263" s="31" t="s">
        <v>238</v>
      </c>
      <c r="D263" s="27" t="s">
        <v>12</v>
      </c>
    </row>
    <row r="264" spans="1:4" x14ac:dyDescent="0.25">
      <c r="A264" s="31" t="s">
        <v>243</v>
      </c>
      <c r="B264" s="31" t="s">
        <v>238</v>
      </c>
      <c r="C264" s="31" t="s">
        <v>238</v>
      </c>
      <c r="D264" s="27" t="s">
        <v>12</v>
      </c>
    </row>
    <row r="265" spans="1:4" x14ac:dyDescent="0.25">
      <c r="A265" s="31" t="s">
        <v>243</v>
      </c>
      <c r="B265" s="31" t="s">
        <v>238</v>
      </c>
      <c r="C265" s="31" t="s">
        <v>238</v>
      </c>
      <c r="D265" s="27" t="s">
        <v>12</v>
      </c>
    </row>
    <row r="266" spans="1:4" x14ac:dyDescent="0.25">
      <c r="A266" s="27" t="s">
        <v>244</v>
      </c>
      <c r="B266" s="32" t="s">
        <v>245</v>
      </c>
      <c r="C266" s="32" t="s">
        <v>245</v>
      </c>
      <c r="D266" s="27" t="s">
        <v>12</v>
      </c>
    </row>
    <row r="267" spans="1:4" x14ac:dyDescent="0.25">
      <c r="A267" s="27" t="s">
        <v>244</v>
      </c>
      <c r="B267" s="32" t="s">
        <v>245</v>
      </c>
      <c r="C267" s="32" t="s">
        <v>245</v>
      </c>
      <c r="D267" s="27" t="s">
        <v>12</v>
      </c>
    </row>
    <row r="268" spans="1:4" x14ac:dyDescent="0.25">
      <c r="A268" s="27" t="s">
        <v>244</v>
      </c>
      <c r="B268" s="32" t="s">
        <v>245</v>
      </c>
      <c r="C268" s="32" t="s">
        <v>245</v>
      </c>
      <c r="D268" s="27" t="s">
        <v>12</v>
      </c>
    </row>
    <row r="269" spans="1:4" x14ac:dyDescent="0.25">
      <c r="A269" s="27" t="s">
        <v>244</v>
      </c>
      <c r="B269" s="32" t="s">
        <v>245</v>
      </c>
      <c r="C269" s="32" t="s">
        <v>245</v>
      </c>
      <c r="D269" s="27" t="s">
        <v>12</v>
      </c>
    </row>
    <row r="270" spans="1:4" x14ac:dyDescent="0.25">
      <c r="A270" s="27" t="s">
        <v>246</v>
      </c>
      <c r="B270" s="32" t="s">
        <v>245</v>
      </c>
      <c r="C270" s="32" t="s">
        <v>245</v>
      </c>
      <c r="D270" s="27" t="s">
        <v>12</v>
      </c>
    </row>
    <row r="271" spans="1:4" x14ac:dyDescent="0.25">
      <c r="A271" s="27" t="s">
        <v>247</v>
      </c>
      <c r="B271" s="32" t="s">
        <v>245</v>
      </c>
      <c r="C271" s="32" t="s">
        <v>245</v>
      </c>
      <c r="D271" s="27" t="s">
        <v>12</v>
      </c>
    </row>
    <row r="272" spans="1:4" x14ac:dyDescent="0.25">
      <c r="A272" s="27" t="s">
        <v>247</v>
      </c>
      <c r="B272" s="32" t="s">
        <v>245</v>
      </c>
      <c r="C272" s="32" t="s">
        <v>245</v>
      </c>
      <c r="D272" s="27" t="s">
        <v>12</v>
      </c>
    </row>
    <row r="273" spans="1:4" x14ac:dyDescent="0.25">
      <c r="A273" s="27" t="s">
        <v>248</v>
      </c>
      <c r="B273" s="32" t="s">
        <v>245</v>
      </c>
      <c r="C273" s="32" t="s">
        <v>245</v>
      </c>
      <c r="D273" s="27" t="s">
        <v>12</v>
      </c>
    </row>
    <row r="274" spans="1:4" x14ac:dyDescent="0.25">
      <c r="A274" s="27" t="s">
        <v>248</v>
      </c>
      <c r="B274" s="32" t="s">
        <v>245</v>
      </c>
      <c r="C274" s="32" t="s">
        <v>245</v>
      </c>
      <c r="D274" s="27" t="s">
        <v>12</v>
      </c>
    </row>
    <row r="275" spans="1:4" x14ac:dyDescent="0.25">
      <c r="A275" s="27" t="s">
        <v>248</v>
      </c>
      <c r="B275" s="32" t="s">
        <v>245</v>
      </c>
      <c r="C275" s="32" t="s">
        <v>245</v>
      </c>
      <c r="D275" s="27" t="s">
        <v>12</v>
      </c>
    </row>
    <row r="276" spans="1:4" x14ac:dyDescent="0.25">
      <c r="A276" s="27" t="s">
        <v>248</v>
      </c>
      <c r="B276" s="32" t="s">
        <v>245</v>
      </c>
      <c r="C276" s="32" t="s">
        <v>245</v>
      </c>
      <c r="D276" s="27" t="s">
        <v>12</v>
      </c>
    </row>
    <row r="277" spans="1:4" x14ac:dyDescent="0.25">
      <c r="A277" s="27" t="s">
        <v>248</v>
      </c>
      <c r="B277" s="32" t="s">
        <v>245</v>
      </c>
      <c r="C277" s="32" t="s">
        <v>245</v>
      </c>
      <c r="D277" s="27" t="s">
        <v>12</v>
      </c>
    </row>
    <row r="278" spans="1:4" x14ac:dyDescent="0.25">
      <c r="A278" s="27" t="s">
        <v>249</v>
      </c>
      <c r="B278" s="32" t="s">
        <v>245</v>
      </c>
      <c r="C278" s="32" t="s">
        <v>245</v>
      </c>
      <c r="D278" s="27" t="s">
        <v>12</v>
      </c>
    </row>
    <row r="279" spans="1:4" x14ac:dyDescent="0.25">
      <c r="A279" s="27" t="s">
        <v>250</v>
      </c>
      <c r="B279" s="32" t="s">
        <v>251</v>
      </c>
      <c r="C279" s="32" t="s">
        <v>251</v>
      </c>
      <c r="D279" s="27" t="s">
        <v>12</v>
      </c>
    </row>
    <row r="280" spans="1:4" x14ac:dyDescent="0.25">
      <c r="A280" s="27" t="s">
        <v>252</v>
      </c>
      <c r="B280" s="32" t="s">
        <v>251</v>
      </c>
      <c r="C280" s="32" t="s">
        <v>251</v>
      </c>
      <c r="D280" s="27" t="s">
        <v>12</v>
      </c>
    </row>
    <row r="281" spans="1:4" x14ac:dyDescent="0.25">
      <c r="A281" s="27" t="s">
        <v>253</v>
      </c>
      <c r="B281" s="32" t="s">
        <v>251</v>
      </c>
      <c r="C281" s="32" t="s">
        <v>251</v>
      </c>
      <c r="D281" s="27" t="s">
        <v>12</v>
      </c>
    </row>
    <row r="282" spans="1:4" x14ac:dyDescent="0.25">
      <c r="A282" s="27" t="s">
        <v>254</v>
      </c>
      <c r="B282" s="32" t="s">
        <v>251</v>
      </c>
      <c r="C282" s="32" t="s">
        <v>251</v>
      </c>
      <c r="D282" s="27" t="s">
        <v>12</v>
      </c>
    </row>
    <row r="283" spans="1:4" x14ac:dyDescent="0.25">
      <c r="A283" s="27" t="s">
        <v>255</v>
      </c>
      <c r="B283" s="32" t="s">
        <v>251</v>
      </c>
      <c r="C283" s="32" t="s">
        <v>251</v>
      </c>
      <c r="D283" s="27" t="s">
        <v>12</v>
      </c>
    </row>
    <row r="284" spans="1:4" x14ac:dyDescent="0.25">
      <c r="A284" s="27" t="s">
        <v>256</v>
      </c>
      <c r="B284" s="32" t="s">
        <v>251</v>
      </c>
      <c r="C284" s="32" t="s">
        <v>251</v>
      </c>
      <c r="D284" s="27" t="s">
        <v>12</v>
      </c>
    </row>
    <row r="285" spans="1:4" x14ac:dyDescent="0.25">
      <c r="A285" s="27" t="s">
        <v>257</v>
      </c>
      <c r="B285" s="32" t="s">
        <v>251</v>
      </c>
      <c r="C285" s="32" t="s">
        <v>251</v>
      </c>
      <c r="D285" s="27" t="s">
        <v>12</v>
      </c>
    </row>
    <row r="286" spans="1:4" x14ac:dyDescent="0.25">
      <c r="A286" s="27" t="s">
        <v>258</v>
      </c>
      <c r="B286" s="32" t="s">
        <v>251</v>
      </c>
      <c r="C286" s="32" t="s">
        <v>251</v>
      </c>
      <c r="D286" s="27" t="s">
        <v>12</v>
      </c>
    </row>
    <row r="287" spans="1:4" x14ac:dyDescent="0.25">
      <c r="A287" s="27" t="s">
        <v>259</v>
      </c>
      <c r="B287" s="32" t="s">
        <v>251</v>
      </c>
      <c r="C287" s="32" t="s">
        <v>251</v>
      </c>
      <c r="D287" s="27" t="s">
        <v>12</v>
      </c>
    </row>
    <row r="288" spans="1:4" x14ac:dyDescent="0.25">
      <c r="A288" s="27" t="s">
        <v>260</v>
      </c>
      <c r="B288" s="32" t="s">
        <v>251</v>
      </c>
      <c r="C288" s="32" t="s">
        <v>251</v>
      </c>
      <c r="D288" s="27" t="s">
        <v>12</v>
      </c>
    </row>
    <row r="289" spans="1:4" x14ac:dyDescent="0.25">
      <c r="A289" s="27" t="s">
        <v>261</v>
      </c>
      <c r="B289" s="32" t="s">
        <v>251</v>
      </c>
      <c r="C289" s="32" t="s">
        <v>251</v>
      </c>
      <c r="D289" s="27" t="s">
        <v>12</v>
      </c>
    </row>
    <row r="290" spans="1:4" x14ac:dyDescent="0.25">
      <c r="A290" s="27" t="s">
        <v>262</v>
      </c>
      <c r="B290" s="32" t="s">
        <v>251</v>
      </c>
      <c r="C290" s="32" t="s">
        <v>251</v>
      </c>
      <c r="D290" s="27" t="s">
        <v>12</v>
      </c>
    </row>
    <row r="291" spans="1:4" x14ac:dyDescent="0.25">
      <c r="A291" s="27" t="s">
        <v>263</v>
      </c>
      <c r="B291" s="32" t="s">
        <v>251</v>
      </c>
      <c r="C291" s="32" t="s">
        <v>251</v>
      </c>
      <c r="D291" s="27" t="s">
        <v>12</v>
      </c>
    </row>
    <row r="292" spans="1:4" x14ac:dyDescent="0.25">
      <c r="A292" s="27" t="s">
        <v>264</v>
      </c>
      <c r="B292" s="32" t="s">
        <v>251</v>
      </c>
      <c r="C292" s="32" t="s">
        <v>251</v>
      </c>
      <c r="D292" s="27" t="s">
        <v>12</v>
      </c>
    </row>
    <row r="293" spans="1:4" x14ac:dyDescent="0.25">
      <c r="A293" s="27" t="s">
        <v>265</v>
      </c>
      <c r="B293" s="32" t="s">
        <v>251</v>
      </c>
      <c r="C293" s="32" t="s">
        <v>251</v>
      </c>
      <c r="D293" s="27" t="s">
        <v>12</v>
      </c>
    </row>
    <row r="294" spans="1:4" x14ac:dyDescent="0.25">
      <c r="A294" s="27" t="s">
        <v>266</v>
      </c>
      <c r="B294" s="32" t="s">
        <v>251</v>
      </c>
      <c r="C294" s="32" t="s">
        <v>251</v>
      </c>
      <c r="D294" s="27" t="s">
        <v>12</v>
      </c>
    </row>
    <row r="295" spans="1:4" x14ac:dyDescent="0.25">
      <c r="A295" s="27" t="s">
        <v>267</v>
      </c>
      <c r="B295" s="32" t="s">
        <v>251</v>
      </c>
      <c r="C295" s="32" t="s">
        <v>251</v>
      </c>
      <c r="D295" s="27" t="s">
        <v>12</v>
      </c>
    </row>
    <row r="296" spans="1:4" x14ac:dyDescent="0.25">
      <c r="A296" s="27" t="s">
        <v>268</v>
      </c>
      <c r="B296" s="32" t="s">
        <v>251</v>
      </c>
      <c r="C296" s="32" t="s">
        <v>251</v>
      </c>
      <c r="D296" s="27" t="s">
        <v>12</v>
      </c>
    </row>
    <row r="297" spans="1:4" x14ac:dyDescent="0.25">
      <c r="A297" s="27" t="s">
        <v>269</v>
      </c>
      <c r="B297" s="32" t="s">
        <v>251</v>
      </c>
      <c r="C297" s="32" t="s">
        <v>251</v>
      </c>
      <c r="D297" s="27" t="s">
        <v>12</v>
      </c>
    </row>
    <row r="298" spans="1:4" x14ac:dyDescent="0.25">
      <c r="A298" s="27" t="s">
        <v>270</v>
      </c>
      <c r="B298" s="32" t="s">
        <v>251</v>
      </c>
      <c r="C298" s="32" t="s">
        <v>251</v>
      </c>
      <c r="D298" s="27" t="s">
        <v>12</v>
      </c>
    </row>
    <row r="299" spans="1:4" x14ac:dyDescent="0.25">
      <c r="A299" s="27" t="s">
        <v>271</v>
      </c>
      <c r="B299" s="32" t="s">
        <v>251</v>
      </c>
      <c r="C299" s="32" t="s">
        <v>251</v>
      </c>
      <c r="D299" s="27" t="s">
        <v>12</v>
      </c>
    </row>
    <row r="300" spans="1:4" x14ac:dyDescent="0.25">
      <c r="A300" s="27" t="s">
        <v>272</v>
      </c>
      <c r="B300" s="32" t="s">
        <v>251</v>
      </c>
      <c r="C300" s="32" t="s">
        <v>251</v>
      </c>
      <c r="D300" s="27" t="s">
        <v>12</v>
      </c>
    </row>
    <row r="301" spans="1:4" x14ac:dyDescent="0.25">
      <c r="A301" s="27" t="s">
        <v>273</v>
      </c>
      <c r="B301" s="32" t="s">
        <v>251</v>
      </c>
      <c r="C301" s="32" t="s">
        <v>251</v>
      </c>
      <c r="D301" s="27" t="s">
        <v>12</v>
      </c>
    </row>
    <row r="302" spans="1:4" x14ac:dyDescent="0.25">
      <c r="A302" s="27" t="s">
        <v>274</v>
      </c>
      <c r="B302" s="32" t="s">
        <v>251</v>
      </c>
      <c r="C302" s="32" t="s">
        <v>251</v>
      </c>
      <c r="D302" s="27" t="s">
        <v>12</v>
      </c>
    </row>
    <row r="303" spans="1:4" x14ac:dyDescent="0.25">
      <c r="A303" s="27" t="s">
        <v>275</v>
      </c>
      <c r="B303" s="32" t="s">
        <v>251</v>
      </c>
      <c r="C303" s="32" t="s">
        <v>251</v>
      </c>
      <c r="D303" s="27" t="s">
        <v>12</v>
      </c>
    </row>
    <row r="304" spans="1:4" x14ac:dyDescent="0.25">
      <c r="A304" s="27" t="s">
        <v>276</v>
      </c>
      <c r="B304" s="32" t="s">
        <v>251</v>
      </c>
      <c r="C304" s="32" t="s">
        <v>251</v>
      </c>
      <c r="D304" s="27" t="s">
        <v>12</v>
      </c>
    </row>
    <row r="305" spans="1:4" x14ac:dyDescent="0.25">
      <c r="A305" s="27" t="s">
        <v>277</v>
      </c>
      <c r="B305" s="32" t="s">
        <v>251</v>
      </c>
      <c r="C305" s="32" t="s">
        <v>251</v>
      </c>
      <c r="D305" s="27" t="s">
        <v>12</v>
      </c>
    </row>
    <row r="306" spans="1:4" x14ac:dyDescent="0.25">
      <c r="A306" s="27" t="s">
        <v>278</v>
      </c>
      <c r="B306" s="32" t="s">
        <v>251</v>
      </c>
      <c r="C306" s="32" t="s">
        <v>251</v>
      </c>
      <c r="D306" s="27" t="s">
        <v>12</v>
      </c>
    </row>
    <row r="307" spans="1:4" x14ac:dyDescent="0.25">
      <c r="A307" s="27" t="s">
        <v>279</v>
      </c>
      <c r="B307" s="32" t="s">
        <v>251</v>
      </c>
      <c r="C307" s="32" t="s">
        <v>251</v>
      </c>
      <c r="D307" s="27" t="s">
        <v>12</v>
      </c>
    </row>
    <row r="308" spans="1:4" x14ac:dyDescent="0.25">
      <c r="A308" s="27" t="s">
        <v>280</v>
      </c>
      <c r="B308" s="32" t="s">
        <v>251</v>
      </c>
      <c r="C308" s="32" t="s">
        <v>251</v>
      </c>
      <c r="D308" s="27" t="s">
        <v>12</v>
      </c>
    </row>
    <row r="309" spans="1:4" x14ac:dyDescent="0.25">
      <c r="A309" s="27" t="s">
        <v>281</v>
      </c>
      <c r="B309" s="32" t="s">
        <v>251</v>
      </c>
      <c r="C309" s="32" t="s">
        <v>251</v>
      </c>
      <c r="D309" s="27" t="s">
        <v>12</v>
      </c>
    </row>
    <row r="310" spans="1:4" x14ac:dyDescent="0.25">
      <c r="A310" s="27" t="s">
        <v>282</v>
      </c>
      <c r="B310" s="32" t="s">
        <v>251</v>
      </c>
      <c r="C310" s="32" t="s">
        <v>251</v>
      </c>
      <c r="D310" s="27" t="s">
        <v>12</v>
      </c>
    </row>
    <row r="311" spans="1:4" x14ac:dyDescent="0.25">
      <c r="A311" s="27" t="s">
        <v>283</v>
      </c>
      <c r="B311" s="32" t="s">
        <v>251</v>
      </c>
      <c r="C311" s="32" t="s">
        <v>251</v>
      </c>
      <c r="D311" s="27" t="s">
        <v>12</v>
      </c>
    </row>
    <row r="312" spans="1:4" x14ac:dyDescent="0.25">
      <c r="A312" s="27" t="s">
        <v>284</v>
      </c>
      <c r="B312" s="32" t="s">
        <v>251</v>
      </c>
      <c r="C312" s="32" t="s">
        <v>251</v>
      </c>
      <c r="D312" s="27" t="s">
        <v>12</v>
      </c>
    </row>
    <row r="313" spans="1:4" x14ac:dyDescent="0.25">
      <c r="A313" s="27" t="s">
        <v>285</v>
      </c>
      <c r="B313" s="32" t="s">
        <v>251</v>
      </c>
      <c r="C313" s="32" t="s">
        <v>251</v>
      </c>
      <c r="D313" s="27" t="s">
        <v>12</v>
      </c>
    </row>
    <row r="314" spans="1:4" x14ac:dyDescent="0.25">
      <c r="A314" s="27" t="s">
        <v>286</v>
      </c>
      <c r="B314" s="32" t="s">
        <v>251</v>
      </c>
      <c r="C314" s="32" t="s">
        <v>251</v>
      </c>
      <c r="D314" s="27" t="s">
        <v>12</v>
      </c>
    </row>
    <row r="315" spans="1:4" x14ac:dyDescent="0.25">
      <c r="A315" s="27" t="s">
        <v>287</v>
      </c>
      <c r="B315" s="32" t="s">
        <v>251</v>
      </c>
      <c r="C315" s="32" t="s">
        <v>251</v>
      </c>
      <c r="D315" s="27" t="s">
        <v>12</v>
      </c>
    </row>
    <row r="316" spans="1:4" x14ac:dyDescent="0.25">
      <c r="A316" s="27" t="s">
        <v>288</v>
      </c>
      <c r="B316" s="32" t="s">
        <v>251</v>
      </c>
      <c r="C316" s="32" t="s">
        <v>251</v>
      </c>
      <c r="D316" s="27" t="s">
        <v>12</v>
      </c>
    </row>
    <row r="317" spans="1:4" x14ac:dyDescent="0.25">
      <c r="A317" s="27" t="s">
        <v>289</v>
      </c>
      <c r="B317" s="32" t="s">
        <v>251</v>
      </c>
      <c r="C317" s="32" t="s">
        <v>251</v>
      </c>
      <c r="D317" s="27" t="s">
        <v>12</v>
      </c>
    </row>
    <row r="318" spans="1:4" x14ac:dyDescent="0.25">
      <c r="A318" s="27" t="s">
        <v>290</v>
      </c>
      <c r="B318" s="33" t="s">
        <v>291</v>
      </c>
      <c r="C318" s="33" t="s">
        <v>291</v>
      </c>
      <c r="D318" s="27" t="s">
        <v>12</v>
      </c>
    </row>
    <row r="319" spans="1:4" x14ac:dyDescent="0.25">
      <c r="A319" s="27" t="s">
        <v>292</v>
      </c>
      <c r="B319" s="33" t="s">
        <v>291</v>
      </c>
      <c r="C319" s="33" t="s">
        <v>291</v>
      </c>
      <c r="D319" s="27" t="s">
        <v>12</v>
      </c>
    </row>
    <row r="320" spans="1:4" x14ac:dyDescent="0.25">
      <c r="A320" s="27" t="s">
        <v>293</v>
      </c>
      <c r="B320" s="33" t="s">
        <v>291</v>
      </c>
      <c r="C320" s="33" t="s">
        <v>291</v>
      </c>
      <c r="D320" s="27" t="s">
        <v>12</v>
      </c>
    </row>
    <row r="321" spans="1:4" x14ac:dyDescent="0.25">
      <c r="A321" s="27" t="s">
        <v>294</v>
      </c>
      <c r="B321" s="33" t="s">
        <v>291</v>
      </c>
      <c r="C321" s="33" t="s">
        <v>291</v>
      </c>
      <c r="D321" s="27" t="s">
        <v>12</v>
      </c>
    </row>
    <row r="322" spans="1:4" x14ac:dyDescent="0.25">
      <c r="A322" s="27" t="s">
        <v>295</v>
      </c>
      <c r="B322" s="33" t="s">
        <v>291</v>
      </c>
      <c r="C322" s="33" t="s">
        <v>291</v>
      </c>
      <c r="D322" s="27" t="s">
        <v>12</v>
      </c>
    </row>
    <row r="323" spans="1:4" x14ac:dyDescent="0.25">
      <c r="A323" s="27" t="s">
        <v>296</v>
      </c>
      <c r="B323" s="27" t="s">
        <v>297</v>
      </c>
      <c r="C323" s="27" t="s">
        <v>297</v>
      </c>
      <c r="D323" s="27" t="s">
        <v>12</v>
      </c>
    </row>
    <row r="324" spans="1:4" x14ac:dyDescent="0.25">
      <c r="A324" s="27" t="s">
        <v>298</v>
      </c>
      <c r="B324" s="27" t="s">
        <v>297</v>
      </c>
      <c r="C324" s="27" t="s">
        <v>297</v>
      </c>
      <c r="D324" s="27" t="s">
        <v>12</v>
      </c>
    </row>
    <row r="325" spans="1:4" x14ac:dyDescent="0.25">
      <c r="A325" s="27" t="s">
        <v>299</v>
      </c>
      <c r="B325" s="27" t="s">
        <v>297</v>
      </c>
      <c r="C325" s="27" t="s">
        <v>297</v>
      </c>
      <c r="D325" s="27" t="s">
        <v>12</v>
      </c>
    </row>
    <row r="326" spans="1:4" x14ac:dyDescent="0.25">
      <c r="A326" s="27" t="s">
        <v>300</v>
      </c>
      <c r="B326" s="27" t="s">
        <v>297</v>
      </c>
      <c r="C326" s="27" t="s">
        <v>297</v>
      </c>
      <c r="D326" s="27" t="s">
        <v>12</v>
      </c>
    </row>
    <row r="327" spans="1:4" x14ac:dyDescent="0.25">
      <c r="A327" s="27" t="s">
        <v>301</v>
      </c>
      <c r="B327" s="27" t="s">
        <v>297</v>
      </c>
      <c r="C327" s="27" t="s">
        <v>297</v>
      </c>
      <c r="D327" s="27" t="s">
        <v>12</v>
      </c>
    </row>
    <row r="328" spans="1:4" x14ac:dyDescent="0.25">
      <c r="A328" s="27" t="s">
        <v>302</v>
      </c>
      <c r="B328" s="27" t="s">
        <v>297</v>
      </c>
      <c r="C328" s="27" t="s">
        <v>297</v>
      </c>
      <c r="D328" s="27" t="s">
        <v>12</v>
      </c>
    </row>
    <row r="329" spans="1:4" x14ac:dyDescent="0.25">
      <c r="A329" s="27" t="s">
        <v>303</v>
      </c>
      <c r="B329" s="27" t="s">
        <v>297</v>
      </c>
      <c r="C329" s="27" t="s">
        <v>297</v>
      </c>
      <c r="D329" s="27" t="s">
        <v>12</v>
      </c>
    </row>
    <row r="330" spans="1:4" x14ac:dyDescent="0.25">
      <c r="A330" s="27" t="s">
        <v>304</v>
      </c>
      <c r="B330" s="27" t="s">
        <v>297</v>
      </c>
      <c r="C330" s="27" t="s">
        <v>297</v>
      </c>
      <c r="D330" s="27" t="s">
        <v>12</v>
      </c>
    </row>
    <row r="331" spans="1:4" x14ac:dyDescent="0.25">
      <c r="A331" s="27" t="s">
        <v>305</v>
      </c>
      <c r="B331" s="27" t="s">
        <v>297</v>
      </c>
      <c r="C331" s="27" t="s">
        <v>297</v>
      </c>
      <c r="D331" s="27" t="s">
        <v>12</v>
      </c>
    </row>
    <row r="332" spans="1:4" x14ac:dyDescent="0.25">
      <c r="A332" s="27" t="s">
        <v>306</v>
      </c>
      <c r="B332" s="27" t="s">
        <v>297</v>
      </c>
      <c r="C332" s="27" t="s">
        <v>297</v>
      </c>
      <c r="D332" s="27" t="s">
        <v>12</v>
      </c>
    </row>
    <row r="333" spans="1:4" x14ac:dyDescent="0.25">
      <c r="A333" s="27" t="s">
        <v>307</v>
      </c>
      <c r="B333" s="27" t="s">
        <v>297</v>
      </c>
      <c r="C333" s="27" t="s">
        <v>297</v>
      </c>
      <c r="D333" s="27" t="s">
        <v>12</v>
      </c>
    </row>
    <row r="334" spans="1:4" x14ac:dyDescent="0.25">
      <c r="A334" s="27" t="s">
        <v>308</v>
      </c>
      <c r="B334" s="27" t="s">
        <v>297</v>
      </c>
      <c r="C334" s="27" t="s">
        <v>297</v>
      </c>
      <c r="D334" s="27" t="s">
        <v>12</v>
      </c>
    </row>
    <row r="335" spans="1:4" x14ac:dyDescent="0.25">
      <c r="A335" s="27" t="s">
        <v>309</v>
      </c>
      <c r="B335" s="27" t="s">
        <v>297</v>
      </c>
      <c r="C335" s="27" t="s">
        <v>297</v>
      </c>
      <c r="D335" s="27" t="s">
        <v>12</v>
      </c>
    </row>
    <row r="336" spans="1:4" x14ac:dyDescent="0.25">
      <c r="A336" s="27" t="s">
        <v>310</v>
      </c>
      <c r="B336" s="27" t="s">
        <v>297</v>
      </c>
      <c r="C336" s="27" t="s">
        <v>297</v>
      </c>
      <c r="D336" s="27" t="s">
        <v>12</v>
      </c>
    </row>
    <row r="337" spans="1:4" x14ac:dyDescent="0.25">
      <c r="A337" s="27" t="s">
        <v>311</v>
      </c>
      <c r="B337" s="27" t="s">
        <v>297</v>
      </c>
      <c r="C337" s="27" t="s">
        <v>297</v>
      </c>
      <c r="D337" s="27" t="s">
        <v>12</v>
      </c>
    </row>
    <row r="338" spans="1:4" x14ac:dyDescent="0.25">
      <c r="A338" s="27" t="s">
        <v>312</v>
      </c>
      <c r="B338" s="27" t="s">
        <v>297</v>
      </c>
      <c r="C338" s="27" t="s">
        <v>297</v>
      </c>
      <c r="D338" s="27" t="s">
        <v>12</v>
      </c>
    </row>
    <row r="339" spans="1:4" x14ac:dyDescent="0.25">
      <c r="A339" s="34" t="s">
        <v>313</v>
      </c>
      <c r="B339" s="34" t="s">
        <v>314</v>
      </c>
      <c r="C339" s="34" t="s">
        <v>314</v>
      </c>
      <c r="D339" s="27" t="s">
        <v>12</v>
      </c>
    </row>
    <row r="340" spans="1:4" x14ac:dyDescent="0.25">
      <c r="A340" s="34" t="s">
        <v>313</v>
      </c>
      <c r="B340" s="34" t="s">
        <v>314</v>
      </c>
      <c r="C340" s="34" t="s">
        <v>314</v>
      </c>
      <c r="D340" s="27" t="s">
        <v>12</v>
      </c>
    </row>
    <row r="341" spans="1:4" x14ac:dyDescent="0.25">
      <c r="A341" s="34" t="s">
        <v>313</v>
      </c>
      <c r="B341" s="34" t="s">
        <v>314</v>
      </c>
      <c r="C341" s="34" t="s">
        <v>314</v>
      </c>
      <c r="D341" s="27" t="s">
        <v>12</v>
      </c>
    </row>
    <row r="342" spans="1:4" x14ac:dyDescent="0.25">
      <c r="A342" s="34" t="s">
        <v>313</v>
      </c>
      <c r="B342" s="34" t="s">
        <v>314</v>
      </c>
      <c r="C342" s="34" t="s">
        <v>314</v>
      </c>
      <c r="D342" s="27" t="s">
        <v>12</v>
      </c>
    </row>
    <row r="343" spans="1:4" x14ac:dyDescent="0.25">
      <c r="A343" s="34" t="s">
        <v>313</v>
      </c>
      <c r="B343" s="34" t="s">
        <v>314</v>
      </c>
      <c r="C343" s="34" t="s">
        <v>314</v>
      </c>
      <c r="D343" s="27" t="s">
        <v>12</v>
      </c>
    </row>
    <row r="344" spans="1:4" x14ac:dyDescent="0.25">
      <c r="A344" s="34" t="s">
        <v>313</v>
      </c>
      <c r="B344" s="34" t="s">
        <v>314</v>
      </c>
      <c r="C344" s="34" t="s">
        <v>314</v>
      </c>
      <c r="D344" s="27" t="s">
        <v>12</v>
      </c>
    </row>
    <row r="345" spans="1:4" x14ac:dyDescent="0.25">
      <c r="A345" s="34" t="s">
        <v>315</v>
      </c>
      <c r="B345" s="34" t="s">
        <v>314</v>
      </c>
      <c r="C345" s="34" t="s">
        <v>314</v>
      </c>
      <c r="D345" s="27" t="s">
        <v>12</v>
      </c>
    </row>
    <row r="346" spans="1:4" x14ac:dyDescent="0.25">
      <c r="A346" s="34" t="s">
        <v>316</v>
      </c>
      <c r="B346" s="34" t="s">
        <v>314</v>
      </c>
      <c r="C346" s="34" t="s">
        <v>314</v>
      </c>
      <c r="D346" s="27" t="s">
        <v>12</v>
      </c>
    </row>
    <row r="347" spans="1:4" x14ac:dyDescent="0.25">
      <c r="A347" s="34" t="s">
        <v>316</v>
      </c>
      <c r="B347" s="34" t="s">
        <v>314</v>
      </c>
      <c r="C347" s="34" t="s">
        <v>314</v>
      </c>
      <c r="D347" s="27" t="s">
        <v>12</v>
      </c>
    </row>
    <row r="348" spans="1:4" x14ac:dyDescent="0.25">
      <c r="A348" s="34" t="s">
        <v>316</v>
      </c>
      <c r="B348" s="34" t="s">
        <v>314</v>
      </c>
      <c r="C348" s="34" t="s">
        <v>314</v>
      </c>
      <c r="D348" s="27" t="s">
        <v>12</v>
      </c>
    </row>
    <row r="349" spans="1:4" x14ac:dyDescent="0.25">
      <c r="A349" s="34" t="s">
        <v>316</v>
      </c>
      <c r="B349" s="34" t="s">
        <v>314</v>
      </c>
      <c r="C349" s="34" t="s">
        <v>314</v>
      </c>
      <c r="D349" s="27" t="s">
        <v>12</v>
      </c>
    </row>
    <row r="350" spans="1:4" x14ac:dyDescent="0.25">
      <c r="A350" s="34" t="s">
        <v>317</v>
      </c>
      <c r="B350" s="34" t="s">
        <v>314</v>
      </c>
      <c r="C350" s="34" t="s">
        <v>314</v>
      </c>
      <c r="D350" s="27" t="s">
        <v>12</v>
      </c>
    </row>
    <row r="351" spans="1:4" x14ac:dyDescent="0.25">
      <c r="A351" s="34" t="s">
        <v>317</v>
      </c>
      <c r="B351" s="34" t="s">
        <v>314</v>
      </c>
      <c r="C351" s="34" t="s">
        <v>314</v>
      </c>
      <c r="D351" s="27" t="s">
        <v>12</v>
      </c>
    </row>
    <row r="352" spans="1:4" x14ac:dyDescent="0.25">
      <c r="A352" s="34" t="s">
        <v>318</v>
      </c>
      <c r="B352" s="34" t="s">
        <v>314</v>
      </c>
      <c r="C352" s="34" t="s">
        <v>314</v>
      </c>
      <c r="D352" s="27" t="s">
        <v>12</v>
      </c>
    </row>
    <row r="353" spans="1:4" x14ac:dyDescent="0.25">
      <c r="A353" s="27" t="s">
        <v>319</v>
      </c>
      <c r="B353" s="34" t="s">
        <v>320</v>
      </c>
      <c r="C353" s="34" t="s">
        <v>320</v>
      </c>
      <c r="D353" s="27" t="s">
        <v>12</v>
      </c>
    </row>
    <row r="354" spans="1:4" x14ac:dyDescent="0.25">
      <c r="A354" s="27" t="s">
        <v>319</v>
      </c>
      <c r="B354" s="34" t="s">
        <v>320</v>
      </c>
      <c r="C354" s="34" t="s">
        <v>320</v>
      </c>
      <c r="D354" s="27" t="s">
        <v>12</v>
      </c>
    </row>
    <row r="355" spans="1:4" x14ac:dyDescent="0.25">
      <c r="A355" s="27" t="s">
        <v>319</v>
      </c>
      <c r="B355" s="34" t="s">
        <v>320</v>
      </c>
      <c r="C355" s="34" t="s">
        <v>320</v>
      </c>
      <c r="D355" s="27" t="s">
        <v>12</v>
      </c>
    </row>
    <row r="356" spans="1:4" x14ac:dyDescent="0.25">
      <c r="A356" s="27" t="s">
        <v>321</v>
      </c>
      <c r="B356" s="34" t="s">
        <v>320</v>
      </c>
      <c r="C356" s="34" t="s">
        <v>320</v>
      </c>
      <c r="D356" s="27" t="s">
        <v>12</v>
      </c>
    </row>
    <row r="357" spans="1:4" x14ac:dyDescent="0.25">
      <c r="A357" s="27" t="s">
        <v>322</v>
      </c>
      <c r="B357" s="34" t="s">
        <v>320</v>
      </c>
      <c r="C357" s="34" t="s">
        <v>320</v>
      </c>
      <c r="D357" s="27" t="s">
        <v>12</v>
      </c>
    </row>
    <row r="358" spans="1:4" x14ac:dyDescent="0.25">
      <c r="A358" s="27" t="s">
        <v>323</v>
      </c>
      <c r="B358" s="34" t="s">
        <v>320</v>
      </c>
      <c r="C358" s="34" t="s">
        <v>320</v>
      </c>
      <c r="D358" s="27" t="s">
        <v>12</v>
      </c>
    </row>
    <row r="359" spans="1:4" x14ac:dyDescent="0.25">
      <c r="A359" s="27" t="s">
        <v>324</v>
      </c>
      <c r="B359" s="34" t="s">
        <v>320</v>
      </c>
      <c r="C359" s="34" t="s">
        <v>320</v>
      </c>
      <c r="D359" s="27" t="s">
        <v>12</v>
      </c>
    </row>
    <row r="360" spans="1:4" x14ac:dyDescent="0.25">
      <c r="A360" s="27" t="s">
        <v>324</v>
      </c>
      <c r="B360" s="34" t="s">
        <v>320</v>
      </c>
      <c r="C360" s="34" t="s">
        <v>320</v>
      </c>
      <c r="D360" s="27" t="s">
        <v>12</v>
      </c>
    </row>
    <row r="361" spans="1:4" x14ac:dyDescent="0.25">
      <c r="A361" s="27" t="s">
        <v>325</v>
      </c>
      <c r="B361" s="34" t="s">
        <v>320</v>
      </c>
      <c r="C361" s="34" t="s">
        <v>320</v>
      </c>
      <c r="D361" s="27" t="s">
        <v>12</v>
      </c>
    </row>
    <row r="362" spans="1:4" x14ac:dyDescent="0.25">
      <c r="A362" s="27" t="s">
        <v>325</v>
      </c>
      <c r="B362" s="34" t="s">
        <v>320</v>
      </c>
      <c r="C362" s="34" t="s">
        <v>320</v>
      </c>
      <c r="D362" s="27" t="s">
        <v>12</v>
      </c>
    </row>
    <row r="363" spans="1:4" x14ac:dyDescent="0.25">
      <c r="A363" s="27" t="s">
        <v>326</v>
      </c>
      <c r="B363" s="34" t="s">
        <v>320</v>
      </c>
      <c r="C363" s="34" t="s">
        <v>320</v>
      </c>
      <c r="D363" s="27" t="s">
        <v>12</v>
      </c>
    </row>
    <row r="364" spans="1:4" x14ac:dyDescent="0.25">
      <c r="A364" s="27" t="s">
        <v>327</v>
      </c>
      <c r="B364" s="34" t="s">
        <v>320</v>
      </c>
      <c r="C364" s="34" t="s">
        <v>320</v>
      </c>
      <c r="D364" s="27" t="s">
        <v>12</v>
      </c>
    </row>
    <row r="365" spans="1:4" x14ac:dyDescent="0.25">
      <c r="A365" s="27" t="s">
        <v>327</v>
      </c>
      <c r="B365" s="34" t="s">
        <v>320</v>
      </c>
      <c r="C365" s="34" t="s">
        <v>320</v>
      </c>
      <c r="D365" s="27" t="s">
        <v>12</v>
      </c>
    </row>
    <row r="366" spans="1:4" ht="15.75" x14ac:dyDescent="0.25">
      <c r="A366" s="35" t="s">
        <v>328</v>
      </c>
      <c r="B366" s="36" t="s">
        <v>329</v>
      </c>
      <c r="C366" s="36" t="s">
        <v>329</v>
      </c>
      <c r="D366" s="27" t="s">
        <v>12</v>
      </c>
    </row>
    <row r="367" spans="1:4" ht="15.75" x14ac:dyDescent="0.25">
      <c r="A367" s="35" t="s">
        <v>330</v>
      </c>
      <c r="B367" s="36" t="s">
        <v>329</v>
      </c>
      <c r="C367" s="36" t="s">
        <v>329</v>
      </c>
      <c r="D367" s="27" t="s">
        <v>12</v>
      </c>
    </row>
    <row r="368" spans="1:4" ht="15.75" x14ac:dyDescent="0.25">
      <c r="A368" s="35" t="s">
        <v>330</v>
      </c>
      <c r="B368" s="36" t="s">
        <v>329</v>
      </c>
      <c r="C368" s="36" t="s">
        <v>329</v>
      </c>
      <c r="D368" s="27" t="s">
        <v>12</v>
      </c>
    </row>
    <row r="369" spans="1:4" ht="15.75" x14ac:dyDescent="0.25">
      <c r="A369" s="35" t="s">
        <v>331</v>
      </c>
      <c r="B369" s="36" t="s">
        <v>329</v>
      </c>
      <c r="C369" s="36" t="s">
        <v>329</v>
      </c>
      <c r="D369" s="27" t="s">
        <v>12</v>
      </c>
    </row>
    <row r="370" spans="1:4" ht="15.75" x14ac:dyDescent="0.25">
      <c r="A370" s="35" t="s">
        <v>331</v>
      </c>
      <c r="B370" s="36" t="s">
        <v>329</v>
      </c>
      <c r="C370" s="36" t="s">
        <v>329</v>
      </c>
      <c r="D370" s="27" t="s">
        <v>12</v>
      </c>
    </row>
    <row r="371" spans="1:4" ht="15.75" x14ac:dyDescent="0.25">
      <c r="A371" s="35" t="s">
        <v>332</v>
      </c>
      <c r="B371" s="36" t="s">
        <v>329</v>
      </c>
      <c r="C371" s="36" t="s">
        <v>329</v>
      </c>
      <c r="D371" s="27" t="s">
        <v>12</v>
      </c>
    </row>
    <row r="372" spans="1:4" ht="15.75" x14ac:dyDescent="0.25">
      <c r="A372" s="35" t="s">
        <v>333</v>
      </c>
      <c r="B372" s="36" t="s">
        <v>329</v>
      </c>
      <c r="C372" s="36" t="s">
        <v>329</v>
      </c>
      <c r="D372" s="27" t="s">
        <v>12</v>
      </c>
    </row>
    <row r="373" spans="1:4" ht="15.75" x14ac:dyDescent="0.25">
      <c r="A373" s="35" t="s">
        <v>333</v>
      </c>
      <c r="B373" s="36" t="s">
        <v>329</v>
      </c>
      <c r="C373" s="36" t="s">
        <v>329</v>
      </c>
      <c r="D373" s="27" t="s">
        <v>12</v>
      </c>
    </row>
    <row r="374" spans="1:4" ht="15.75" x14ac:dyDescent="0.25">
      <c r="A374" s="35" t="s">
        <v>333</v>
      </c>
      <c r="B374" s="36" t="s">
        <v>329</v>
      </c>
      <c r="C374" s="36" t="s">
        <v>329</v>
      </c>
      <c r="D374" s="27" t="s">
        <v>12</v>
      </c>
    </row>
    <row r="375" spans="1:4" ht="15.75" x14ac:dyDescent="0.25">
      <c r="A375" s="35" t="s">
        <v>333</v>
      </c>
      <c r="B375" s="36" t="s">
        <v>329</v>
      </c>
      <c r="C375" s="36" t="s">
        <v>329</v>
      </c>
      <c r="D375" s="27" t="s">
        <v>12</v>
      </c>
    </row>
    <row r="376" spans="1:4" ht="15.75" x14ac:dyDescent="0.25">
      <c r="A376" s="35" t="s">
        <v>333</v>
      </c>
      <c r="B376" s="36" t="s">
        <v>329</v>
      </c>
      <c r="C376" s="36" t="s">
        <v>329</v>
      </c>
      <c r="D376" s="27" t="s">
        <v>12</v>
      </c>
    </row>
    <row r="377" spans="1:4" ht="15.75" x14ac:dyDescent="0.25">
      <c r="A377" s="35" t="s">
        <v>334</v>
      </c>
      <c r="B377" s="37" t="s">
        <v>329</v>
      </c>
      <c r="C377" s="37" t="s">
        <v>329</v>
      </c>
      <c r="D377" s="27" t="s">
        <v>12</v>
      </c>
    </row>
    <row r="378" spans="1:4" ht="15.75" x14ac:dyDescent="0.25">
      <c r="A378" s="35" t="s">
        <v>335</v>
      </c>
      <c r="B378" s="37" t="s">
        <v>329</v>
      </c>
      <c r="C378" s="37" t="s">
        <v>329</v>
      </c>
      <c r="D378" s="27" t="s">
        <v>12</v>
      </c>
    </row>
    <row r="379" spans="1:4" ht="15.75" x14ac:dyDescent="0.25">
      <c r="A379" s="35" t="s">
        <v>336</v>
      </c>
      <c r="B379" s="37" t="s">
        <v>329</v>
      </c>
      <c r="C379" s="37" t="s">
        <v>329</v>
      </c>
      <c r="D379" s="27" t="s">
        <v>12</v>
      </c>
    </row>
    <row r="380" spans="1:4" ht="15.75" x14ac:dyDescent="0.25">
      <c r="A380" s="35" t="s">
        <v>336</v>
      </c>
      <c r="B380" s="37" t="s">
        <v>329</v>
      </c>
      <c r="C380" s="37" t="s">
        <v>329</v>
      </c>
      <c r="D380" s="27" t="s">
        <v>12</v>
      </c>
    </row>
    <row r="381" spans="1:4" ht="15.75" x14ac:dyDescent="0.25">
      <c r="A381" s="35" t="s">
        <v>336</v>
      </c>
      <c r="B381" s="37" t="s">
        <v>329</v>
      </c>
      <c r="C381" s="37" t="s">
        <v>329</v>
      </c>
      <c r="D381" s="27" t="s">
        <v>12</v>
      </c>
    </row>
    <row r="382" spans="1:4" ht="15.75" x14ac:dyDescent="0.25">
      <c r="A382" s="35" t="s">
        <v>337</v>
      </c>
      <c r="B382" s="37" t="s">
        <v>329</v>
      </c>
      <c r="C382" s="37" t="s">
        <v>329</v>
      </c>
      <c r="D382" s="27" t="s">
        <v>12</v>
      </c>
    </row>
    <row r="383" spans="1:4" ht="15.75" x14ac:dyDescent="0.25">
      <c r="A383" s="35" t="s">
        <v>336</v>
      </c>
      <c r="B383" s="37" t="s">
        <v>329</v>
      </c>
      <c r="C383" s="37" t="s">
        <v>329</v>
      </c>
      <c r="D383" s="27" t="s">
        <v>12</v>
      </c>
    </row>
    <row r="384" spans="1:4" ht="15.75" x14ac:dyDescent="0.25">
      <c r="A384" s="35" t="s">
        <v>195</v>
      </c>
      <c r="B384" s="37" t="s">
        <v>329</v>
      </c>
      <c r="C384" s="37" t="s">
        <v>329</v>
      </c>
      <c r="D384" s="27" t="s">
        <v>12</v>
      </c>
    </row>
    <row r="385" spans="1:4" ht="15.75" x14ac:dyDescent="0.25">
      <c r="A385" s="35" t="s">
        <v>195</v>
      </c>
      <c r="B385" s="37" t="s">
        <v>329</v>
      </c>
      <c r="C385" s="37" t="s">
        <v>329</v>
      </c>
      <c r="D385" s="27" t="s">
        <v>12</v>
      </c>
    </row>
    <row r="386" spans="1:4" ht="15.75" x14ac:dyDescent="0.25">
      <c r="A386" s="35" t="s">
        <v>195</v>
      </c>
      <c r="B386" s="37" t="s">
        <v>329</v>
      </c>
      <c r="C386" s="37" t="s">
        <v>329</v>
      </c>
      <c r="D386" s="27" t="s">
        <v>12</v>
      </c>
    </row>
    <row r="387" spans="1:4" ht="15.75" x14ac:dyDescent="0.25">
      <c r="A387" s="35" t="s">
        <v>338</v>
      </c>
      <c r="B387" s="37" t="s">
        <v>329</v>
      </c>
      <c r="C387" s="37" t="s">
        <v>329</v>
      </c>
      <c r="D387" s="27" t="s">
        <v>12</v>
      </c>
    </row>
    <row r="388" spans="1:4" ht="15.75" x14ac:dyDescent="0.25">
      <c r="A388" s="35" t="s">
        <v>339</v>
      </c>
      <c r="B388" s="37" t="s">
        <v>340</v>
      </c>
      <c r="C388" s="37" t="s">
        <v>340</v>
      </c>
      <c r="D388" s="27" t="s">
        <v>12</v>
      </c>
    </row>
    <row r="389" spans="1:4" ht="15.75" x14ac:dyDescent="0.25">
      <c r="A389" s="35" t="s">
        <v>339</v>
      </c>
      <c r="B389" s="37" t="s">
        <v>340</v>
      </c>
      <c r="C389" s="37" t="s">
        <v>340</v>
      </c>
      <c r="D389" s="27" t="s">
        <v>12</v>
      </c>
    </row>
    <row r="390" spans="1:4" ht="15.75" x14ac:dyDescent="0.25">
      <c r="A390" s="35" t="s">
        <v>339</v>
      </c>
      <c r="B390" s="37" t="s">
        <v>340</v>
      </c>
      <c r="C390" s="37" t="s">
        <v>340</v>
      </c>
      <c r="D390" s="27" t="s">
        <v>12</v>
      </c>
    </row>
    <row r="391" spans="1:4" ht="15.75" x14ac:dyDescent="0.25">
      <c r="A391" s="35" t="s">
        <v>341</v>
      </c>
      <c r="B391" s="37" t="s">
        <v>340</v>
      </c>
      <c r="C391" s="37" t="s">
        <v>340</v>
      </c>
      <c r="D391" s="27" t="s">
        <v>12</v>
      </c>
    </row>
    <row r="392" spans="1:4" ht="15.75" x14ac:dyDescent="0.25">
      <c r="A392" s="35" t="s">
        <v>341</v>
      </c>
      <c r="B392" s="37" t="s">
        <v>340</v>
      </c>
      <c r="C392" s="37" t="s">
        <v>340</v>
      </c>
      <c r="D392" s="27" t="s">
        <v>12</v>
      </c>
    </row>
    <row r="393" spans="1:4" ht="15.75" x14ac:dyDescent="0.25">
      <c r="A393" s="35" t="s">
        <v>341</v>
      </c>
      <c r="B393" s="37" t="s">
        <v>340</v>
      </c>
      <c r="C393" s="37" t="s">
        <v>340</v>
      </c>
      <c r="D393" s="27" t="s">
        <v>12</v>
      </c>
    </row>
    <row r="394" spans="1:4" ht="15.75" x14ac:dyDescent="0.25">
      <c r="A394" s="35" t="s">
        <v>341</v>
      </c>
      <c r="B394" s="37" t="s">
        <v>340</v>
      </c>
      <c r="C394" s="37" t="s">
        <v>340</v>
      </c>
      <c r="D394" s="27" t="s">
        <v>12</v>
      </c>
    </row>
    <row r="395" spans="1:4" ht="15.75" x14ac:dyDescent="0.25">
      <c r="A395" s="35" t="s">
        <v>342</v>
      </c>
      <c r="B395" s="37" t="s">
        <v>340</v>
      </c>
      <c r="C395" s="37" t="s">
        <v>340</v>
      </c>
      <c r="D395" s="27" t="s">
        <v>12</v>
      </c>
    </row>
    <row r="396" spans="1:4" ht="15.75" x14ac:dyDescent="0.25">
      <c r="A396" s="35" t="s">
        <v>343</v>
      </c>
      <c r="B396" s="37" t="s">
        <v>340</v>
      </c>
      <c r="C396" s="37" t="s">
        <v>340</v>
      </c>
      <c r="D396" s="27" t="s">
        <v>12</v>
      </c>
    </row>
    <row r="397" spans="1:4" ht="15.75" x14ac:dyDescent="0.25">
      <c r="A397" s="35" t="s">
        <v>344</v>
      </c>
      <c r="B397" s="37" t="s">
        <v>340</v>
      </c>
      <c r="C397" s="37" t="s">
        <v>340</v>
      </c>
      <c r="D397" s="27" t="s">
        <v>12</v>
      </c>
    </row>
    <row r="398" spans="1:4" ht="15.75" x14ac:dyDescent="0.25">
      <c r="A398" s="35" t="s">
        <v>344</v>
      </c>
      <c r="B398" s="37" t="s">
        <v>340</v>
      </c>
      <c r="C398" s="37" t="s">
        <v>340</v>
      </c>
      <c r="D398" s="27" t="s">
        <v>12</v>
      </c>
    </row>
    <row r="399" spans="1:4" ht="15.75" x14ac:dyDescent="0.25">
      <c r="A399" s="35" t="s">
        <v>344</v>
      </c>
      <c r="B399" s="37" t="s">
        <v>340</v>
      </c>
      <c r="C399" s="37" t="s">
        <v>340</v>
      </c>
      <c r="D399" s="27" t="s">
        <v>12</v>
      </c>
    </row>
    <row r="400" spans="1:4" ht="15.75" x14ac:dyDescent="0.25">
      <c r="A400" s="35" t="s">
        <v>344</v>
      </c>
      <c r="B400" s="37" t="s">
        <v>340</v>
      </c>
      <c r="C400" s="37" t="s">
        <v>340</v>
      </c>
      <c r="D400" s="27" t="s">
        <v>12</v>
      </c>
    </row>
    <row r="401" spans="1:4" ht="15.75" x14ac:dyDescent="0.25">
      <c r="A401" s="35" t="s">
        <v>345</v>
      </c>
      <c r="B401" s="37" t="s">
        <v>340</v>
      </c>
      <c r="C401" s="37" t="s">
        <v>340</v>
      </c>
      <c r="D401" s="27" t="s">
        <v>12</v>
      </c>
    </row>
    <row r="402" spans="1:4" ht="15.75" x14ac:dyDescent="0.25">
      <c r="A402" s="35" t="s">
        <v>346</v>
      </c>
      <c r="B402" s="37" t="s">
        <v>340</v>
      </c>
      <c r="C402" s="37" t="s">
        <v>340</v>
      </c>
      <c r="D402" s="27" t="s">
        <v>12</v>
      </c>
    </row>
    <row r="403" spans="1:4" ht="15.75" x14ac:dyDescent="0.25">
      <c r="A403" s="35" t="s">
        <v>346</v>
      </c>
      <c r="B403" s="37" t="s">
        <v>340</v>
      </c>
      <c r="C403" s="37" t="s">
        <v>340</v>
      </c>
      <c r="D403" s="27" t="s">
        <v>12</v>
      </c>
    </row>
    <row r="404" spans="1:4" ht="15.75" x14ac:dyDescent="0.25">
      <c r="A404" s="35" t="s">
        <v>346</v>
      </c>
      <c r="B404" s="37" t="s">
        <v>340</v>
      </c>
      <c r="C404" s="37" t="s">
        <v>340</v>
      </c>
      <c r="D404" s="27" t="s">
        <v>12</v>
      </c>
    </row>
    <row r="405" spans="1:4" ht="15.75" x14ac:dyDescent="0.25">
      <c r="A405" s="35" t="s">
        <v>346</v>
      </c>
      <c r="B405" s="37" t="s">
        <v>340</v>
      </c>
      <c r="C405" s="37" t="s">
        <v>340</v>
      </c>
      <c r="D405" s="27" t="s">
        <v>12</v>
      </c>
    </row>
    <row r="406" spans="1:4" ht="15.75" x14ac:dyDescent="0.25">
      <c r="A406" s="35" t="s">
        <v>347</v>
      </c>
      <c r="B406" s="37" t="s">
        <v>340</v>
      </c>
      <c r="C406" s="37" t="s">
        <v>340</v>
      </c>
      <c r="D406" s="27" t="s">
        <v>12</v>
      </c>
    </row>
    <row r="407" spans="1:4" x14ac:dyDescent="0.25">
      <c r="A407" s="38" t="s">
        <v>348</v>
      </c>
      <c r="B407" s="37" t="s">
        <v>349</v>
      </c>
      <c r="C407" s="37" t="s">
        <v>349</v>
      </c>
      <c r="D407" s="27" t="s">
        <v>12</v>
      </c>
    </row>
    <row r="408" spans="1:4" x14ac:dyDescent="0.25">
      <c r="A408" s="38" t="s">
        <v>350</v>
      </c>
      <c r="B408" s="37" t="s">
        <v>349</v>
      </c>
      <c r="C408" s="37" t="s">
        <v>349</v>
      </c>
      <c r="D408" s="27" t="s">
        <v>12</v>
      </c>
    </row>
    <row r="409" spans="1:4" x14ac:dyDescent="0.25">
      <c r="A409" s="39" t="s">
        <v>351</v>
      </c>
      <c r="B409" s="37" t="s">
        <v>349</v>
      </c>
      <c r="C409" s="37" t="s">
        <v>349</v>
      </c>
      <c r="D409" s="27" t="s">
        <v>12</v>
      </c>
    </row>
    <row r="410" spans="1:4" x14ac:dyDescent="0.25">
      <c r="A410" s="39" t="s">
        <v>352</v>
      </c>
      <c r="B410" s="37" t="s">
        <v>349</v>
      </c>
      <c r="C410" s="37" t="s">
        <v>349</v>
      </c>
      <c r="D410" s="27" t="s">
        <v>12</v>
      </c>
    </row>
    <row r="411" spans="1:4" x14ac:dyDescent="0.25">
      <c r="A411" s="39" t="s">
        <v>353</v>
      </c>
      <c r="B411" s="37" t="s">
        <v>349</v>
      </c>
      <c r="C411" s="37" t="s">
        <v>349</v>
      </c>
      <c r="D411" s="27" t="s">
        <v>12</v>
      </c>
    </row>
    <row r="412" spans="1:4" x14ac:dyDescent="0.25">
      <c r="A412" s="39" t="s">
        <v>354</v>
      </c>
      <c r="B412" s="37" t="s">
        <v>349</v>
      </c>
      <c r="C412" s="37" t="s">
        <v>349</v>
      </c>
      <c r="D412" s="27" t="s">
        <v>12</v>
      </c>
    </row>
    <row r="413" spans="1:4" x14ac:dyDescent="0.25">
      <c r="A413" s="39" t="s">
        <v>355</v>
      </c>
      <c r="B413" s="40" t="s">
        <v>349</v>
      </c>
      <c r="C413" s="40" t="s">
        <v>349</v>
      </c>
      <c r="D413" s="27" t="s">
        <v>12</v>
      </c>
    </row>
    <row r="414" spans="1:4" x14ac:dyDescent="0.25">
      <c r="A414" s="39" t="s">
        <v>356</v>
      </c>
      <c r="B414" s="40" t="s">
        <v>349</v>
      </c>
      <c r="C414" s="40" t="s">
        <v>349</v>
      </c>
      <c r="D414" s="27" t="s">
        <v>12</v>
      </c>
    </row>
    <row r="415" spans="1:4" x14ac:dyDescent="0.25">
      <c r="A415" s="39" t="s">
        <v>357</v>
      </c>
      <c r="B415" s="40" t="s">
        <v>349</v>
      </c>
      <c r="C415" s="40" t="s">
        <v>349</v>
      </c>
      <c r="D415" s="27" t="s">
        <v>12</v>
      </c>
    </row>
    <row r="416" spans="1:4" x14ac:dyDescent="0.25">
      <c r="A416" s="39" t="s">
        <v>358</v>
      </c>
      <c r="B416" s="40" t="s">
        <v>349</v>
      </c>
      <c r="C416" s="40" t="s">
        <v>349</v>
      </c>
      <c r="D416" s="27" t="s">
        <v>12</v>
      </c>
    </row>
    <row r="417" spans="1:4" x14ac:dyDescent="0.25">
      <c r="A417" s="16" t="s">
        <v>359</v>
      </c>
      <c r="B417" s="40" t="s">
        <v>360</v>
      </c>
      <c r="C417" s="40" t="s">
        <v>360</v>
      </c>
      <c r="D417" s="27" t="s">
        <v>12</v>
      </c>
    </row>
    <row r="418" spans="1:4" x14ac:dyDescent="0.25">
      <c r="A418" s="16" t="s">
        <v>361</v>
      </c>
      <c r="B418" s="40" t="s">
        <v>360</v>
      </c>
      <c r="C418" s="40" t="s">
        <v>360</v>
      </c>
      <c r="D418" s="27" t="s">
        <v>12</v>
      </c>
    </row>
    <row r="419" spans="1:4" x14ac:dyDescent="0.25">
      <c r="A419" s="16" t="s">
        <v>362</v>
      </c>
      <c r="B419" s="40" t="s">
        <v>360</v>
      </c>
      <c r="C419" s="40" t="s">
        <v>360</v>
      </c>
      <c r="D419" s="27" t="s">
        <v>12</v>
      </c>
    </row>
    <row r="420" spans="1:4" x14ac:dyDescent="0.25">
      <c r="A420" s="16" t="s">
        <v>363</v>
      </c>
      <c r="B420" s="40" t="s">
        <v>360</v>
      </c>
      <c r="C420" s="40" t="s">
        <v>360</v>
      </c>
      <c r="D420" s="27" t="s">
        <v>12</v>
      </c>
    </row>
    <row r="421" spans="1:4" x14ac:dyDescent="0.25">
      <c r="A421" s="16" t="s">
        <v>364</v>
      </c>
      <c r="B421" s="40" t="s">
        <v>360</v>
      </c>
      <c r="C421" s="40" t="s">
        <v>360</v>
      </c>
      <c r="D421" s="27" t="s">
        <v>12</v>
      </c>
    </row>
    <row r="422" spans="1:4" x14ac:dyDescent="0.25">
      <c r="A422" s="16" t="s">
        <v>365</v>
      </c>
      <c r="B422" s="40" t="s">
        <v>360</v>
      </c>
      <c r="C422" s="40" t="s">
        <v>360</v>
      </c>
      <c r="D422" s="27" t="s">
        <v>12</v>
      </c>
    </row>
    <row r="423" spans="1:4" x14ac:dyDescent="0.25">
      <c r="A423" s="16" t="s">
        <v>366</v>
      </c>
      <c r="B423" s="40" t="s">
        <v>360</v>
      </c>
      <c r="C423" s="40" t="s">
        <v>360</v>
      </c>
      <c r="D423" s="27" t="s">
        <v>12</v>
      </c>
    </row>
    <row r="424" spans="1:4" x14ac:dyDescent="0.25">
      <c r="A424" s="16" t="s">
        <v>367</v>
      </c>
      <c r="B424" s="40" t="s">
        <v>360</v>
      </c>
      <c r="C424" s="40" t="s">
        <v>360</v>
      </c>
      <c r="D424" s="27" t="s">
        <v>12</v>
      </c>
    </row>
    <row r="425" spans="1:4" x14ac:dyDescent="0.25">
      <c r="A425" s="16" t="s">
        <v>368</v>
      </c>
      <c r="B425" s="40" t="s">
        <v>360</v>
      </c>
      <c r="C425" s="40" t="s">
        <v>360</v>
      </c>
      <c r="D425" s="27" t="s">
        <v>12</v>
      </c>
    </row>
    <row r="426" spans="1:4" x14ac:dyDescent="0.25">
      <c r="A426" s="16" t="s">
        <v>369</v>
      </c>
      <c r="B426" s="40" t="s">
        <v>360</v>
      </c>
      <c r="C426" s="40" t="s">
        <v>360</v>
      </c>
      <c r="D426" s="27" t="s">
        <v>12</v>
      </c>
    </row>
    <row r="427" spans="1:4" x14ac:dyDescent="0.25">
      <c r="A427" s="16" t="s">
        <v>370</v>
      </c>
      <c r="B427" s="40" t="s">
        <v>360</v>
      </c>
      <c r="C427" s="40" t="s">
        <v>360</v>
      </c>
      <c r="D427" s="27" t="s">
        <v>12</v>
      </c>
    </row>
    <row r="428" spans="1:4" x14ac:dyDescent="0.25">
      <c r="A428" s="16" t="s">
        <v>371</v>
      </c>
      <c r="B428" s="40" t="s">
        <v>360</v>
      </c>
      <c r="C428" s="40" t="s">
        <v>360</v>
      </c>
      <c r="D428" s="27" t="s">
        <v>12</v>
      </c>
    </row>
    <row r="429" spans="1:4" ht="15.75" x14ac:dyDescent="0.25">
      <c r="A429" s="35" t="s">
        <v>372</v>
      </c>
      <c r="B429" s="41" t="s">
        <v>373</v>
      </c>
      <c r="C429" s="41" t="s">
        <v>373</v>
      </c>
      <c r="D429" s="27" t="s">
        <v>12</v>
      </c>
    </row>
    <row r="430" spans="1:4" ht="15.75" x14ac:dyDescent="0.25">
      <c r="A430" s="35" t="s">
        <v>372</v>
      </c>
      <c r="B430" s="41" t="s">
        <v>373</v>
      </c>
      <c r="C430" s="41" t="s">
        <v>373</v>
      </c>
      <c r="D430" s="27" t="s">
        <v>12</v>
      </c>
    </row>
    <row r="431" spans="1:4" ht="15.75" x14ac:dyDescent="0.25">
      <c r="A431" s="35" t="s">
        <v>374</v>
      </c>
      <c r="B431" s="41" t="s">
        <v>373</v>
      </c>
      <c r="C431" s="41" t="s">
        <v>373</v>
      </c>
      <c r="D431" s="27" t="s">
        <v>12</v>
      </c>
    </row>
    <row r="432" spans="1:4" ht="15.75" x14ac:dyDescent="0.25">
      <c r="A432" s="35" t="s">
        <v>374</v>
      </c>
      <c r="B432" s="41" t="s">
        <v>373</v>
      </c>
      <c r="C432" s="41" t="s">
        <v>373</v>
      </c>
      <c r="D432" s="27" t="s">
        <v>12</v>
      </c>
    </row>
    <row r="433" spans="1:4" ht="15.75" x14ac:dyDescent="0.25">
      <c r="A433" s="35" t="s">
        <v>375</v>
      </c>
      <c r="B433" s="41" t="s">
        <v>373</v>
      </c>
      <c r="C433" s="41" t="s">
        <v>373</v>
      </c>
      <c r="D433" s="27" t="s">
        <v>12</v>
      </c>
    </row>
    <row r="434" spans="1:4" ht="15.75" x14ac:dyDescent="0.25">
      <c r="A434" s="35" t="s">
        <v>375</v>
      </c>
      <c r="B434" s="41" t="s">
        <v>373</v>
      </c>
      <c r="C434" s="41" t="s">
        <v>373</v>
      </c>
      <c r="D434" s="27" t="s">
        <v>12</v>
      </c>
    </row>
    <row r="435" spans="1:4" ht="15.75" x14ac:dyDescent="0.25">
      <c r="A435" s="35" t="s">
        <v>375</v>
      </c>
      <c r="B435" s="41" t="s">
        <v>373</v>
      </c>
      <c r="C435" s="41" t="s">
        <v>373</v>
      </c>
      <c r="D435" s="27" t="s">
        <v>12</v>
      </c>
    </row>
    <row r="436" spans="1:4" ht="15.75" x14ac:dyDescent="0.25">
      <c r="A436" s="35" t="s">
        <v>375</v>
      </c>
      <c r="B436" s="41" t="s">
        <v>373</v>
      </c>
      <c r="C436" s="41" t="s">
        <v>373</v>
      </c>
      <c r="D436" s="27" t="s">
        <v>12</v>
      </c>
    </row>
    <row r="437" spans="1:4" ht="15.75" x14ac:dyDescent="0.25">
      <c r="A437" s="35" t="s">
        <v>376</v>
      </c>
      <c r="B437" s="41" t="s">
        <v>373</v>
      </c>
      <c r="C437" s="41" t="s">
        <v>373</v>
      </c>
      <c r="D437" s="27" t="s">
        <v>12</v>
      </c>
    </row>
    <row r="438" spans="1:4" ht="15.75" x14ac:dyDescent="0.25">
      <c r="A438" s="35" t="s">
        <v>376</v>
      </c>
      <c r="B438" s="41" t="s">
        <v>373</v>
      </c>
      <c r="C438" s="41" t="s">
        <v>373</v>
      </c>
      <c r="D438" s="27" t="s">
        <v>12</v>
      </c>
    </row>
    <row r="439" spans="1:4" ht="15.75" x14ac:dyDescent="0.25">
      <c r="A439" s="35" t="s">
        <v>377</v>
      </c>
      <c r="B439" s="41" t="s">
        <v>373</v>
      </c>
      <c r="C439" s="41" t="s">
        <v>373</v>
      </c>
      <c r="D439" s="27" t="s">
        <v>12</v>
      </c>
    </row>
    <row r="440" spans="1:4" ht="15.75" x14ac:dyDescent="0.25">
      <c r="A440" s="35" t="s">
        <v>377</v>
      </c>
      <c r="B440" s="41" t="s">
        <v>373</v>
      </c>
      <c r="C440" s="41" t="s">
        <v>373</v>
      </c>
      <c r="D440" s="27" t="s">
        <v>12</v>
      </c>
    </row>
    <row r="441" spans="1:4" ht="15.75" x14ac:dyDescent="0.25">
      <c r="A441" s="35" t="s">
        <v>378</v>
      </c>
      <c r="B441" s="41" t="s">
        <v>373</v>
      </c>
      <c r="C441" s="41" t="s">
        <v>373</v>
      </c>
      <c r="D441" s="27" t="s">
        <v>12</v>
      </c>
    </row>
    <row r="442" spans="1:4" ht="15.75" x14ac:dyDescent="0.25">
      <c r="A442" s="35" t="s">
        <v>379</v>
      </c>
      <c r="B442" s="41" t="s">
        <v>373</v>
      </c>
      <c r="C442" s="41" t="s">
        <v>373</v>
      </c>
      <c r="D442" s="27" t="s">
        <v>12</v>
      </c>
    </row>
    <row r="443" spans="1:4" ht="15.75" x14ac:dyDescent="0.25">
      <c r="A443" s="35" t="s">
        <v>379</v>
      </c>
      <c r="B443" s="41" t="s">
        <v>373</v>
      </c>
      <c r="C443" s="41" t="s">
        <v>373</v>
      </c>
      <c r="D443" s="27" t="s">
        <v>12</v>
      </c>
    </row>
    <row r="444" spans="1:4" ht="15.75" x14ac:dyDescent="0.25">
      <c r="A444" s="35" t="s">
        <v>380</v>
      </c>
      <c r="B444" s="41" t="s">
        <v>373</v>
      </c>
      <c r="C444" s="41" t="s">
        <v>373</v>
      </c>
      <c r="D444" s="27" t="s">
        <v>12</v>
      </c>
    </row>
    <row r="445" spans="1:4" ht="15.75" x14ac:dyDescent="0.25">
      <c r="A445" s="35" t="s">
        <v>380</v>
      </c>
      <c r="B445" s="41" t="s">
        <v>373</v>
      </c>
      <c r="C445" s="41" t="s">
        <v>373</v>
      </c>
      <c r="D445" s="27" t="s">
        <v>12</v>
      </c>
    </row>
    <row r="446" spans="1:4" ht="15.75" x14ac:dyDescent="0.25">
      <c r="A446" s="35" t="s">
        <v>381</v>
      </c>
      <c r="B446" s="41" t="s">
        <v>373</v>
      </c>
      <c r="C446" s="41" t="s">
        <v>373</v>
      </c>
      <c r="D446" s="27" t="s">
        <v>12</v>
      </c>
    </row>
    <row r="447" spans="1:4" ht="15.75" x14ac:dyDescent="0.25">
      <c r="A447" s="35" t="s">
        <v>381</v>
      </c>
      <c r="B447" s="41" t="s">
        <v>373</v>
      </c>
      <c r="C447" s="41" t="s">
        <v>373</v>
      </c>
      <c r="D447" s="27" t="s">
        <v>12</v>
      </c>
    </row>
    <row r="448" spans="1:4" ht="15.75" x14ac:dyDescent="0.25">
      <c r="A448" s="35" t="s">
        <v>381</v>
      </c>
      <c r="B448" s="41" t="s">
        <v>373</v>
      </c>
      <c r="C448" s="41" t="s">
        <v>373</v>
      </c>
      <c r="D448" s="27" t="s">
        <v>12</v>
      </c>
    </row>
    <row r="449" spans="1:4" ht="15.75" x14ac:dyDescent="0.25">
      <c r="A449" s="35" t="s">
        <v>382</v>
      </c>
      <c r="B449" s="41" t="s">
        <v>373</v>
      </c>
      <c r="C449" s="41" t="s">
        <v>373</v>
      </c>
      <c r="D449" s="27" t="s">
        <v>12</v>
      </c>
    </row>
    <row r="450" spans="1:4" ht="15.75" x14ac:dyDescent="0.25">
      <c r="A450" s="35" t="s">
        <v>382</v>
      </c>
      <c r="B450" s="41" t="s">
        <v>373</v>
      </c>
      <c r="C450" s="41" t="s">
        <v>373</v>
      </c>
      <c r="D450" s="27" t="s">
        <v>12</v>
      </c>
    </row>
    <row r="451" spans="1:4" ht="15.75" x14ac:dyDescent="0.25">
      <c r="A451" s="35" t="s">
        <v>383</v>
      </c>
      <c r="B451" s="41" t="s">
        <v>373</v>
      </c>
      <c r="C451" s="41" t="s">
        <v>373</v>
      </c>
      <c r="D451" s="27" t="s">
        <v>12</v>
      </c>
    </row>
    <row r="452" spans="1:4" ht="15.75" x14ac:dyDescent="0.25">
      <c r="A452" s="35" t="s">
        <v>383</v>
      </c>
      <c r="B452" s="41" t="s">
        <v>373</v>
      </c>
      <c r="C452" s="41" t="s">
        <v>373</v>
      </c>
      <c r="D452" s="27" t="s">
        <v>12</v>
      </c>
    </row>
    <row r="453" spans="1:4" ht="15.75" x14ac:dyDescent="0.25">
      <c r="A453" s="35" t="s">
        <v>383</v>
      </c>
      <c r="B453" s="41" t="s">
        <v>373</v>
      </c>
      <c r="C453" s="41" t="s">
        <v>373</v>
      </c>
      <c r="D453" s="27" t="s">
        <v>12</v>
      </c>
    </row>
    <row r="454" spans="1:4" ht="15.75" x14ac:dyDescent="0.25">
      <c r="A454" s="35" t="s">
        <v>384</v>
      </c>
      <c r="B454" s="41" t="s">
        <v>373</v>
      </c>
      <c r="C454" s="41" t="s">
        <v>373</v>
      </c>
      <c r="D454" s="27" t="s">
        <v>12</v>
      </c>
    </row>
    <row r="455" spans="1:4" ht="15.75" x14ac:dyDescent="0.25">
      <c r="A455" s="35" t="s">
        <v>384</v>
      </c>
      <c r="B455" s="41" t="s">
        <v>373</v>
      </c>
      <c r="C455" s="41" t="s">
        <v>373</v>
      </c>
      <c r="D455" s="27" t="s">
        <v>12</v>
      </c>
    </row>
    <row r="456" spans="1:4" ht="15.75" x14ac:dyDescent="0.25">
      <c r="A456" s="35" t="s">
        <v>384</v>
      </c>
      <c r="B456" s="41" t="s">
        <v>373</v>
      </c>
      <c r="C456" s="41" t="s">
        <v>373</v>
      </c>
      <c r="D456" s="27" t="s">
        <v>12</v>
      </c>
    </row>
    <row r="457" spans="1:4" x14ac:dyDescent="0.25">
      <c r="A457" s="42" t="s">
        <v>385</v>
      </c>
      <c r="B457" s="43" t="s">
        <v>386</v>
      </c>
      <c r="C457" s="43" t="s">
        <v>386</v>
      </c>
      <c r="D457" s="27" t="s">
        <v>12</v>
      </c>
    </row>
    <row r="458" spans="1:4" x14ac:dyDescent="0.25">
      <c r="A458" s="42" t="s">
        <v>385</v>
      </c>
      <c r="B458" s="43" t="s">
        <v>386</v>
      </c>
      <c r="C458" s="43" t="s">
        <v>386</v>
      </c>
      <c r="D458" s="27" t="s">
        <v>12</v>
      </c>
    </row>
    <row r="459" spans="1:4" x14ac:dyDescent="0.25">
      <c r="A459" s="42" t="s">
        <v>385</v>
      </c>
      <c r="B459" s="43" t="s">
        <v>386</v>
      </c>
      <c r="C459" s="43" t="s">
        <v>386</v>
      </c>
      <c r="D459" s="27" t="s">
        <v>12</v>
      </c>
    </row>
    <row r="460" spans="1:4" x14ac:dyDescent="0.25">
      <c r="A460" s="42" t="s">
        <v>385</v>
      </c>
      <c r="B460" s="43" t="s">
        <v>386</v>
      </c>
      <c r="C460" s="43" t="s">
        <v>386</v>
      </c>
      <c r="D460" s="27" t="s">
        <v>12</v>
      </c>
    </row>
    <row r="461" spans="1:4" x14ac:dyDescent="0.25">
      <c r="A461" s="42" t="s">
        <v>385</v>
      </c>
      <c r="B461" s="43" t="s">
        <v>386</v>
      </c>
      <c r="C461" s="43" t="s">
        <v>386</v>
      </c>
      <c r="D461" s="27" t="s">
        <v>12</v>
      </c>
    </row>
    <row r="462" spans="1:4" x14ac:dyDescent="0.25">
      <c r="A462" s="42" t="s">
        <v>387</v>
      </c>
      <c r="B462" s="43" t="s">
        <v>386</v>
      </c>
      <c r="C462" s="43" t="s">
        <v>386</v>
      </c>
      <c r="D462" s="27" t="s">
        <v>12</v>
      </c>
    </row>
    <row r="463" spans="1:4" x14ac:dyDescent="0.25">
      <c r="A463" s="42" t="s">
        <v>388</v>
      </c>
      <c r="B463" s="43" t="s">
        <v>386</v>
      </c>
      <c r="C463" s="43" t="s">
        <v>386</v>
      </c>
      <c r="D463" s="27" t="s">
        <v>12</v>
      </c>
    </row>
    <row r="464" spans="1:4" x14ac:dyDescent="0.25">
      <c r="A464" s="42" t="s">
        <v>388</v>
      </c>
      <c r="B464" s="43" t="s">
        <v>386</v>
      </c>
      <c r="C464" s="43" t="s">
        <v>386</v>
      </c>
      <c r="D464" s="27" t="s">
        <v>12</v>
      </c>
    </row>
    <row r="465" spans="1:4" x14ac:dyDescent="0.25">
      <c r="A465" s="42" t="s">
        <v>388</v>
      </c>
      <c r="B465" s="43" t="s">
        <v>386</v>
      </c>
      <c r="C465" s="43" t="s">
        <v>386</v>
      </c>
      <c r="D465" s="27" t="s">
        <v>12</v>
      </c>
    </row>
    <row r="466" spans="1:4" x14ac:dyDescent="0.25">
      <c r="A466" s="42" t="s">
        <v>388</v>
      </c>
      <c r="B466" s="43" t="s">
        <v>386</v>
      </c>
      <c r="C466" s="43" t="s">
        <v>386</v>
      </c>
      <c r="D466" s="27" t="s">
        <v>12</v>
      </c>
    </row>
    <row r="467" spans="1:4" x14ac:dyDescent="0.25">
      <c r="A467" s="42" t="s">
        <v>389</v>
      </c>
      <c r="B467" s="43" t="s">
        <v>386</v>
      </c>
      <c r="C467" s="43" t="s">
        <v>386</v>
      </c>
      <c r="D467" s="27" t="s">
        <v>12</v>
      </c>
    </row>
    <row r="468" spans="1:4" x14ac:dyDescent="0.25">
      <c r="A468" s="42" t="s">
        <v>389</v>
      </c>
      <c r="B468" s="43" t="s">
        <v>386</v>
      </c>
      <c r="C468" s="43" t="s">
        <v>386</v>
      </c>
      <c r="D468" s="27" t="s">
        <v>12</v>
      </c>
    </row>
    <row r="469" spans="1:4" x14ac:dyDescent="0.25">
      <c r="A469" s="42" t="s">
        <v>389</v>
      </c>
      <c r="B469" s="43" t="s">
        <v>386</v>
      </c>
      <c r="C469" s="43" t="s">
        <v>386</v>
      </c>
      <c r="D469" s="27" t="s">
        <v>12</v>
      </c>
    </row>
    <row r="470" spans="1:4" x14ac:dyDescent="0.25">
      <c r="A470" s="42" t="s">
        <v>389</v>
      </c>
      <c r="B470" s="43" t="s">
        <v>386</v>
      </c>
      <c r="C470" s="43" t="s">
        <v>386</v>
      </c>
      <c r="D470" s="27" t="s">
        <v>12</v>
      </c>
    </row>
    <row r="471" spans="1:4" x14ac:dyDescent="0.25">
      <c r="A471" s="42" t="s">
        <v>390</v>
      </c>
      <c r="B471" s="43" t="s">
        <v>386</v>
      </c>
      <c r="C471" s="43" t="s">
        <v>386</v>
      </c>
      <c r="D471" s="27" t="s">
        <v>12</v>
      </c>
    </row>
    <row r="472" spans="1:4" x14ac:dyDescent="0.25">
      <c r="A472" s="42" t="s">
        <v>390</v>
      </c>
      <c r="B472" s="43" t="s">
        <v>386</v>
      </c>
      <c r="C472" s="43" t="s">
        <v>386</v>
      </c>
      <c r="D472" s="27" t="s">
        <v>12</v>
      </c>
    </row>
    <row r="473" spans="1:4" x14ac:dyDescent="0.25">
      <c r="A473" s="42" t="s">
        <v>390</v>
      </c>
      <c r="B473" s="43" t="s">
        <v>386</v>
      </c>
      <c r="C473" s="43" t="s">
        <v>386</v>
      </c>
      <c r="D473" s="27" t="s">
        <v>12</v>
      </c>
    </row>
    <row r="474" spans="1:4" x14ac:dyDescent="0.25">
      <c r="A474" s="42" t="s">
        <v>390</v>
      </c>
      <c r="B474" s="43" t="s">
        <v>386</v>
      </c>
      <c r="C474" s="43" t="s">
        <v>386</v>
      </c>
      <c r="D474" s="27" t="s">
        <v>12</v>
      </c>
    </row>
    <row r="475" spans="1:4" x14ac:dyDescent="0.25">
      <c r="A475" s="42" t="s">
        <v>391</v>
      </c>
      <c r="B475" s="43" t="s">
        <v>392</v>
      </c>
      <c r="C475" s="43" t="s">
        <v>392</v>
      </c>
      <c r="D475" s="27" t="s">
        <v>12</v>
      </c>
    </row>
    <row r="476" spans="1:4" x14ac:dyDescent="0.25">
      <c r="A476" s="42" t="s">
        <v>391</v>
      </c>
      <c r="B476" s="43" t="s">
        <v>392</v>
      </c>
      <c r="C476" s="43" t="s">
        <v>392</v>
      </c>
      <c r="D476" s="27" t="s">
        <v>12</v>
      </c>
    </row>
    <row r="477" spans="1:4" x14ac:dyDescent="0.25">
      <c r="A477" s="42" t="s">
        <v>393</v>
      </c>
      <c r="B477" s="43" t="s">
        <v>392</v>
      </c>
      <c r="C477" s="43" t="s">
        <v>392</v>
      </c>
      <c r="D477" s="27" t="s">
        <v>12</v>
      </c>
    </row>
    <row r="478" spans="1:4" x14ac:dyDescent="0.25">
      <c r="A478" s="42" t="s">
        <v>393</v>
      </c>
      <c r="B478" s="43" t="s">
        <v>392</v>
      </c>
      <c r="C478" s="43" t="s">
        <v>392</v>
      </c>
      <c r="D478" s="27" t="s">
        <v>12</v>
      </c>
    </row>
    <row r="479" spans="1:4" x14ac:dyDescent="0.25">
      <c r="A479" s="42" t="s">
        <v>393</v>
      </c>
      <c r="B479" s="43" t="s">
        <v>392</v>
      </c>
      <c r="C479" s="43" t="s">
        <v>392</v>
      </c>
      <c r="D479" s="27" t="s">
        <v>12</v>
      </c>
    </row>
    <row r="480" spans="1:4" x14ac:dyDescent="0.25">
      <c r="A480" s="42" t="s">
        <v>394</v>
      </c>
      <c r="B480" s="43" t="s">
        <v>392</v>
      </c>
      <c r="C480" s="43" t="s">
        <v>392</v>
      </c>
      <c r="D480" s="27" t="s">
        <v>12</v>
      </c>
    </row>
    <row r="481" spans="1:4" x14ac:dyDescent="0.25">
      <c r="A481" s="42" t="s">
        <v>394</v>
      </c>
      <c r="B481" s="43" t="s">
        <v>392</v>
      </c>
      <c r="C481" s="43" t="s">
        <v>392</v>
      </c>
      <c r="D481" s="27" t="s">
        <v>12</v>
      </c>
    </row>
    <row r="482" spans="1:4" x14ac:dyDescent="0.25">
      <c r="A482" s="42" t="s">
        <v>394</v>
      </c>
      <c r="B482" s="43" t="s">
        <v>392</v>
      </c>
      <c r="C482" s="43" t="s">
        <v>392</v>
      </c>
      <c r="D482" s="27" t="s">
        <v>12</v>
      </c>
    </row>
    <row r="483" spans="1:4" x14ac:dyDescent="0.25">
      <c r="A483" s="42" t="s">
        <v>394</v>
      </c>
      <c r="B483" s="43" t="s">
        <v>392</v>
      </c>
      <c r="C483" s="43" t="s">
        <v>392</v>
      </c>
      <c r="D483" s="27" t="s">
        <v>12</v>
      </c>
    </row>
    <row r="484" spans="1:4" x14ac:dyDescent="0.25">
      <c r="A484" s="42" t="s">
        <v>395</v>
      </c>
      <c r="B484" s="43" t="s">
        <v>392</v>
      </c>
      <c r="C484" s="43" t="s">
        <v>392</v>
      </c>
      <c r="D484" s="27" t="s">
        <v>12</v>
      </c>
    </row>
    <row r="485" spans="1:4" x14ac:dyDescent="0.25">
      <c r="A485" s="42" t="s">
        <v>395</v>
      </c>
      <c r="B485" s="43" t="s">
        <v>392</v>
      </c>
      <c r="C485" s="43" t="s">
        <v>392</v>
      </c>
      <c r="D485" s="27" t="s">
        <v>12</v>
      </c>
    </row>
    <row r="486" spans="1:4" x14ac:dyDescent="0.25">
      <c r="A486" s="42" t="s">
        <v>395</v>
      </c>
      <c r="B486" s="43" t="s">
        <v>392</v>
      </c>
      <c r="C486" s="43" t="s">
        <v>392</v>
      </c>
      <c r="D486" s="27" t="s">
        <v>12</v>
      </c>
    </row>
    <row r="487" spans="1:4" x14ac:dyDescent="0.25">
      <c r="A487" s="42" t="s">
        <v>395</v>
      </c>
      <c r="B487" s="43" t="s">
        <v>392</v>
      </c>
      <c r="C487" s="43" t="s">
        <v>392</v>
      </c>
      <c r="D487" s="27" t="s">
        <v>12</v>
      </c>
    </row>
    <row r="488" spans="1:4" x14ac:dyDescent="0.25">
      <c r="A488" s="42" t="s">
        <v>396</v>
      </c>
      <c r="B488" s="43" t="s">
        <v>392</v>
      </c>
      <c r="C488" s="43" t="s">
        <v>392</v>
      </c>
      <c r="D488" s="27" t="s">
        <v>12</v>
      </c>
    </row>
    <row r="489" spans="1:4" x14ac:dyDescent="0.25">
      <c r="A489" s="42" t="s">
        <v>396</v>
      </c>
      <c r="B489" s="43" t="s">
        <v>392</v>
      </c>
      <c r="C489" s="43" t="s">
        <v>392</v>
      </c>
      <c r="D489" s="27" t="s">
        <v>12</v>
      </c>
    </row>
    <row r="490" spans="1:4" x14ac:dyDescent="0.25">
      <c r="A490" s="42" t="s">
        <v>396</v>
      </c>
      <c r="B490" s="43" t="s">
        <v>392</v>
      </c>
      <c r="C490" s="43" t="s">
        <v>392</v>
      </c>
      <c r="D490" s="27" t="s">
        <v>12</v>
      </c>
    </row>
    <row r="491" spans="1:4" x14ac:dyDescent="0.25">
      <c r="A491" s="42" t="s">
        <v>397</v>
      </c>
      <c r="B491" s="43" t="s">
        <v>392</v>
      </c>
      <c r="C491" s="43" t="s">
        <v>392</v>
      </c>
      <c r="D491" s="27" t="s">
        <v>12</v>
      </c>
    </row>
    <row r="492" spans="1:4" x14ac:dyDescent="0.25">
      <c r="A492" s="42" t="s">
        <v>397</v>
      </c>
      <c r="B492" s="43" t="s">
        <v>392</v>
      </c>
      <c r="C492" s="43" t="s">
        <v>392</v>
      </c>
      <c r="D492" s="27" t="s">
        <v>12</v>
      </c>
    </row>
    <row r="493" spans="1:4" x14ac:dyDescent="0.25">
      <c r="A493" s="42" t="s">
        <v>397</v>
      </c>
      <c r="B493" s="43" t="s">
        <v>392</v>
      </c>
      <c r="C493" s="43" t="s">
        <v>392</v>
      </c>
      <c r="D493" s="27" t="s">
        <v>12</v>
      </c>
    </row>
    <row r="494" spans="1:4" x14ac:dyDescent="0.25">
      <c r="A494" s="42" t="s">
        <v>397</v>
      </c>
      <c r="B494" s="43" t="s">
        <v>392</v>
      </c>
      <c r="C494" s="43" t="s">
        <v>392</v>
      </c>
      <c r="D494" s="27" t="s">
        <v>12</v>
      </c>
    </row>
    <row r="495" spans="1:4" x14ac:dyDescent="0.25">
      <c r="A495" s="42" t="s">
        <v>397</v>
      </c>
      <c r="B495" s="43" t="s">
        <v>392</v>
      </c>
      <c r="C495" s="43" t="s">
        <v>392</v>
      </c>
      <c r="D495" s="27" t="s">
        <v>12</v>
      </c>
    </row>
    <row r="496" spans="1:4" x14ac:dyDescent="0.25">
      <c r="A496" s="42" t="s">
        <v>398</v>
      </c>
      <c r="B496" s="43" t="s">
        <v>392</v>
      </c>
      <c r="C496" s="43" t="s">
        <v>392</v>
      </c>
      <c r="D496" s="27" t="s">
        <v>12</v>
      </c>
    </row>
    <row r="497" spans="1:4" x14ac:dyDescent="0.25">
      <c r="A497" s="42" t="s">
        <v>398</v>
      </c>
      <c r="B497" s="43" t="s">
        <v>392</v>
      </c>
      <c r="C497" s="43" t="s">
        <v>392</v>
      </c>
      <c r="D497" s="27" t="s">
        <v>12</v>
      </c>
    </row>
    <row r="498" spans="1:4" x14ac:dyDescent="0.25">
      <c r="A498" s="42" t="s">
        <v>398</v>
      </c>
      <c r="B498" s="43" t="s">
        <v>392</v>
      </c>
      <c r="C498" s="43" t="s">
        <v>392</v>
      </c>
      <c r="D498" s="27" t="s">
        <v>12</v>
      </c>
    </row>
    <row r="499" spans="1:4" x14ac:dyDescent="0.25">
      <c r="A499" s="42" t="s">
        <v>398</v>
      </c>
      <c r="B499" s="43" t="s">
        <v>392</v>
      </c>
      <c r="C499" s="43" t="s">
        <v>392</v>
      </c>
      <c r="D499" s="27" t="s">
        <v>12</v>
      </c>
    </row>
    <row r="500" spans="1:4" x14ac:dyDescent="0.25">
      <c r="A500" s="42" t="s">
        <v>398</v>
      </c>
      <c r="B500" s="43" t="s">
        <v>392</v>
      </c>
      <c r="C500" s="43" t="s">
        <v>392</v>
      </c>
      <c r="D500" s="27" t="s">
        <v>12</v>
      </c>
    </row>
    <row r="501" spans="1:4" x14ac:dyDescent="0.25">
      <c r="A501" s="42" t="s">
        <v>207</v>
      </c>
      <c r="B501" s="10" t="s">
        <v>208</v>
      </c>
      <c r="C501" s="10" t="s">
        <v>208</v>
      </c>
      <c r="D501" s="27" t="s">
        <v>12</v>
      </c>
    </row>
    <row r="502" spans="1:4" x14ac:dyDescent="0.25">
      <c r="A502" s="42" t="s">
        <v>209</v>
      </c>
      <c r="B502" s="10" t="s">
        <v>208</v>
      </c>
      <c r="C502" s="10" t="s">
        <v>208</v>
      </c>
      <c r="D502" s="27" t="s">
        <v>12</v>
      </c>
    </row>
    <row r="503" spans="1:4" x14ac:dyDescent="0.25">
      <c r="A503" s="42" t="s">
        <v>210</v>
      </c>
      <c r="B503" s="10" t="s">
        <v>208</v>
      </c>
      <c r="C503" s="10" t="s">
        <v>208</v>
      </c>
      <c r="D503" s="27" t="s">
        <v>12</v>
      </c>
    </row>
    <row r="504" spans="1:4" x14ac:dyDescent="0.25">
      <c r="A504" s="42" t="s">
        <v>211</v>
      </c>
      <c r="B504" s="10" t="s">
        <v>208</v>
      </c>
      <c r="C504" s="10" t="s">
        <v>208</v>
      </c>
      <c r="D504" s="27" t="s">
        <v>12</v>
      </c>
    </row>
    <row r="505" spans="1:4" x14ac:dyDescent="0.25">
      <c r="A505" s="42" t="s">
        <v>212</v>
      </c>
      <c r="B505" s="10" t="s">
        <v>208</v>
      </c>
      <c r="C505" s="10" t="s">
        <v>208</v>
      </c>
      <c r="D505" s="27" t="s">
        <v>12</v>
      </c>
    </row>
    <row r="506" spans="1:4" x14ac:dyDescent="0.25">
      <c r="A506" s="42" t="s">
        <v>213</v>
      </c>
      <c r="B506" s="10" t="s">
        <v>208</v>
      </c>
      <c r="C506" s="10" t="s">
        <v>208</v>
      </c>
      <c r="D506" s="27" t="s">
        <v>12</v>
      </c>
    </row>
    <row r="507" spans="1:4" x14ac:dyDescent="0.25">
      <c r="A507" s="42" t="s">
        <v>214</v>
      </c>
      <c r="B507" s="10" t="s">
        <v>208</v>
      </c>
      <c r="C507" s="10" t="s">
        <v>208</v>
      </c>
      <c r="D507" s="27" t="s">
        <v>12</v>
      </c>
    </row>
    <row r="508" spans="1:4" x14ac:dyDescent="0.25">
      <c r="A508" s="42" t="s">
        <v>215</v>
      </c>
      <c r="B508" s="10" t="s">
        <v>208</v>
      </c>
      <c r="C508" s="10" t="s">
        <v>208</v>
      </c>
      <c r="D508" s="27" t="s">
        <v>12</v>
      </c>
    </row>
    <row r="509" spans="1:4" x14ac:dyDescent="0.25">
      <c r="A509" s="42" t="s">
        <v>216</v>
      </c>
      <c r="B509" s="10" t="s">
        <v>208</v>
      </c>
      <c r="C509" s="10" t="s">
        <v>208</v>
      </c>
      <c r="D509" s="27" t="s">
        <v>12</v>
      </c>
    </row>
    <row r="510" spans="1:4" x14ac:dyDescent="0.25">
      <c r="A510" s="42" t="s">
        <v>217</v>
      </c>
      <c r="B510" s="10" t="s">
        <v>208</v>
      </c>
      <c r="C510" s="10" t="s">
        <v>208</v>
      </c>
      <c r="D510" s="27" t="s">
        <v>12</v>
      </c>
    </row>
    <row r="511" spans="1:4" x14ac:dyDescent="0.25">
      <c r="A511" s="42" t="s">
        <v>218</v>
      </c>
      <c r="B511" s="10" t="s">
        <v>208</v>
      </c>
      <c r="C511" s="10" t="s">
        <v>208</v>
      </c>
      <c r="D511" s="27" t="s">
        <v>12</v>
      </c>
    </row>
    <row r="512" spans="1:4" x14ac:dyDescent="0.25">
      <c r="A512" s="42" t="s">
        <v>219</v>
      </c>
      <c r="B512" s="10" t="s">
        <v>208</v>
      </c>
      <c r="C512" s="10" t="s">
        <v>208</v>
      </c>
      <c r="D512" s="27" t="s">
        <v>12</v>
      </c>
    </row>
    <row r="513" spans="1:4" x14ac:dyDescent="0.25">
      <c r="A513" s="42" t="s">
        <v>220</v>
      </c>
      <c r="B513" s="10" t="s">
        <v>208</v>
      </c>
      <c r="C513" s="10" t="s">
        <v>208</v>
      </c>
      <c r="D513" s="27" t="s">
        <v>12</v>
      </c>
    </row>
    <row r="514" spans="1:4" x14ac:dyDescent="0.25">
      <c r="A514" s="42" t="s">
        <v>221</v>
      </c>
      <c r="B514" s="10" t="s">
        <v>208</v>
      </c>
      <c r="C514" s="10" t="s">
        <v>208</v>
      </c>
      <c r="D514" s="27" t="s">
        <v>12</v>
      </c>
    </row>
    <row r="515" spans="1:4" x14ac:dyDescent="0.25">
      <c r="A515" s="42" t="s">
        <v>222</v>
      </c>
      <c r="B515" s="10" t="s">
        <v>208</v>
      </c>
      <c r="C515" s="10" t="s">
        <v>208</v>
      </c>
      <c r="D515" s="27" t="s">
        <v>12</v>
      </c>
    </row>
    <row r="516" spans="1:4" x14ac:dyDescent="0.25">
      <c r="A516" s="42" t="s">
        <v>223</v>
      </c>
      <c r="B516" s="10" t="s">
        <v>208</v>
      </c>
      <c r="C516" s="10" t="s">
        <v>208</v>
      </c>
      <c r="D516" s="27" t="s">
        <v>12</v>
      </c>
    </row>
    <row r="517" spans="1:4" x14ac:dyDescent="0.25">
      <c r="A517" s="42" t="s">
        <v>224</v>
      </c>
      <c r="B517" s="10" t="s">
        <v>208</v>
      </c>
      <c r="C517" s="10" t="s">
        <v>208</v>
      </c>
      <c r="D517" s="27" t="s">
        <v>12</v>
      </c>
    </row>
    <row r="518" spans="1:4" x14ac:dyDescent="0.25">
      <c r="A518" s="44" t="s">
        <v>399</v>
      </c>
      <c r="B518" s="10" t="s">
        <v>400</v>
      </c>
      <c r="C518" s="10" t="s">
        <v>400</v>
      </c>
      <c r="D518" s="27" t="s">
        <v>12</v>
      </c>
    </row>
    <row r="519" spans="1:4" x14ac:dyDescent="0.25">
      <c r="A519" s="44" t="s">
        <v>401</v>
      </c>
      <c r="B519" s="10" t="s">
        <v>400</v>
      </c>
      <c r="C519" s="10" t="s">
        <v>400</v>
      </c>
      <c r="D519" s="27" t="s">
        <v>12</v>
      </c>
    </row>
    <row r="520" spans="1:4" x14ac:dyDescent="0.25">
      <c r="A520" s="44" t="s">
        <v>402</v>
      </c>
      <c r="B520" s="10" t="s">
        <v>400</v>
      </c>
      <c r="C520" s="10" t="s">
        <v>400</v>
      </c>
      <c r="D520" s="27" t="s">
        <v>12</v>
      </c>
    </row>
    <row r="521" spans="1:4" x14ac:dyDescent="0.25">
      <c r="A521" s="44" t="s">
        <v>403</v>
      </c>
      <c r="B521" s="10" t="s">
        <v>400</v>
      </c>
      <c r="C521" s="10" t="s">
        <v>400</v>
      </c>
      <c r="D521" s="27" t="s">
        <v>12</v>
      </c>
    </row>
    <row r="522" spans="1:4" x14ac:dyDescent="0.25">
      <c r="A522" s="44" t="s">
        <v>404</v>
      </c>
      <c r="B522" s="10" t="s">
        <v>400</v>
      </c>
      <c r="C522" s="10" t="s">
        <v>400</v>
      </c>
      <c r="D522" s="27" t="s">
        <v>12</v>
      </c>
    </row>
    <row r="523" spans="1:4" x14ac:dyDescent="0.25">
      <c r="A523" s="44" t="s">
        <v>405</v>
      </c>
      <c r="B523" s="10" t="s">
        <v>400</v>
      </c>
      <c r="C523" s="10" t="s">
        <v>400</v>
      </c>
      <c r="D523" s="27" t="s">
        <v>12</v>
      </c>
    </row>
    <row r="524" spans="1:4" x14ac:dyDescent="0.25">
      <c r="A524" s="44" t="s">
        <v>406</v>
      </c>
      <c r="B524" s="10" t="s">
        <v>400</v>
      </c>
      <c r="C524" s="10" t="s">
        <v>400</v>
      </c>
      <c r="D524" s="27" t="s">
        <v>12</v>
      </c>
    </row>
    <row r="525" spans="1:4" x14ac:dyDescent="0.25">
      <c r="A525" s="44" t="s">
        <v>407</v>
      </c>
      <c r="B525" s="10" t="s">
        <v>400</v>
      </c>
      <c r="C525" s="10" t="s">
        <v>400</v>
      </c>
      <c r="D525" s="27" t="s">
        <v>12</v>
      </c>
    </row>
    <row r="526" spans="1:4" x14ac:dyDescent="0.25">
      <c r="A526" s="44" t="s">
        <v>408</v>
      </c>
      <c r="B526" s="10" t="s">
        <v>400</v>
      </c>
      <c r="C526" s="10" t="s">
        <v>400</v>
      </c>
      <c r="D526" s="27" t="s">
        <v>12</v>
      </c>
    </row>
    <row r="527" spans="1:4" x14ac:dyDescent="0.25">
      <c r="A527" s="44" t="s">
        <v>409</v>
      </c>
      <c r="B527" s="10" t="s">
        <v>400</v>
      </c>
      <c r="C527" s="10" t="s">
        <v>400</v>
      </c>
      <c r="D527" s="27" t="s">
        <v>12</v>
      </c>
    </row>
    <row r="528" spans="1:4" x14ac:dyDescent="0.25">
      <c r="A528" s="44" t="s">
        <v>410</v>
      </c>
      <c r="B528" s="10" t="s">
        <v>400</v>
      </c>
      <c r="C528" s="10" t="s">
        <v>400</v>
      </c>
      <c r="D528" s="27" t="s">
        <v>12</v>
      </c>
    </row>
    <row r="529" spans="1:4" x14ac:dyDescent="0.25">
      <c r="A529" s="44" t="s">
        <v>411</v>
      </c>
      <c r="B529" s="10" t="s">
        <v>400</v>
      </c>
      <c r="C529" s="10" t="s">
        <v>400</v>
      </c>
      <c r="D529" s="27" t="s">
        <v>12</v>
      </c>
    </row>
    <row r="530" spans="1:4" x14ac:dyDescent="0.25">
      <c r="A530" s="44" t="s">
        <v>412</v>
      </c>
      <c r="B530" s="10" t="s">
        <v>400</v>
      </c>
      <c r="C530" s="10" t="s">
        <v>400</v>
      </c>
      <c r="D530" s="27" t="s">
        <v>12</v>
      </c>
    </row>
    <row r="531" spans="1:4" x14ac:dyDescent="0.25">
      <c r="A531" s="44" t="s">
        <v>413</v>
      </c>
      <c r="B531" s="10" t="s">
        <v>400</v>
      </c>
      <c r="C531" s="10" t="s">
        <v>400</v>
      </c>
      <c r="D531" s="27" t="s">
        <v>12</v>
      </c>
    </row>
    <row r="532" spans="1:4" x14ac:dyDescent="0.25">
      <c r="A532" s="44" t="s">
        <v>414</v>
      </c>
      <c r="B532" s="10" t="s">
        <v>400</v>
      </c>
      <c r="C532" s="10" t="s">
        <v>400</v>
      </c>
      <c r="D532" s="27" t="s">
        <v>12</v>
      </c>
    </row>
    <row r="533" spans="1:4" x14ac:dyDescent="0.25">
      <c r="A533" s="44" t="s">
        <v>415</v>
      </c>
      <c r="B533" s="10" t="s">
        <v>400</v>
      </c>
      <c r="C533" s="10" t="s">
        <v>400</v>
      </c>
      <c r="D533" s="27" t="s">
        <v>12</v>
      </c>
    </row>
    <row r="534" spans="1:4" x14ac:dyDescent="0.25">
      <c r="A534" s="44" t="s">
        <v>416</v>
      </c>
      <c r="B534" s="10" t="s">
        <v>400</v>
      </c>
      <c r="C534" s="10" t="s">
        <v>400</v>
      </c>
      <c r="D534" s="27" t="s">
        <v>12</v>
      </c>
    </row>
    <row r="535" spans="1:4" x14ac:dyDescent="0.25">
      <c r="A535" s="44" t="s">
        <v>417</v>
      </c>
      <c r="B535" s="10" t="s">
        <v>400</v>
      </c>
      <c r="C535" s="10" t="s">
        <v>400</v>
      </c>
      <c r="D535" s="27" t="s">
        <v>12</v>
      </c>
    </row>
    <row r="536" spans="1:4" x14ac:dyDescent="0.25">
      <c r="A536" s="44" t="s">
        <v>418</v>
      </c>
      <c r="B536" s="10" t="s">
        <v>400</v>
      </c>
      <c r="C536" s="10" t="s">
        <v>400</v>
      </c>
      <c r="D536" s="27" t="s">
        <v>12</v>
      </c>
    </row>
    <row r="537" spans="1:4" x14ac:dyDescent="0.25">
      <c r="A537" s="44" t="s">
        <v>419</v>
      </c>
      <c r="B537" s="10" t="s">
        <v>400</v>
      </c>
      <c r="C537" s="10" t="s">
        <v>400</v>
      </c>
      <c r="D537" s="27" t="s">
        <v>12</v>
      </c>
    </row>
    <row r="538" spans="1:4" x14ac:dyDescent="0.25">
      <c r="A538" s="44" t="s">
        <v>420</v>
      </c>
      <c r="B538" s="10" t="s">
        <v>400</v>
      </c>
      <c r="C538" s="10" t="s">
        <v>400</v>
      </c>
      <c r="D538" s="27" t="s">
        <v>12</v>
      </c>
    </row>
    <row r="539" spans="1:4" x14ac:dyDescent="0.25">
      <c r="A539" s="44" t="s">
        <v>421</v>
      </c>
      <c r="B539" s="10" t="s">
        <v>400</v>
      </c>
      <c r="C539" s="10" t="s">
        <v>400</v>
      </c>
      <c r="D539" s="27" t="s">
        <v>12</v>
      </c>
    </row>
    <row r="540" spans="1:4" x14ac:dyDescent="0.25">
      <c r="A540" s="44" t="s">
        <v>422</v>
      </c>
      <c r="B540" s="10" t="s">
        <v>400</v>
      </c>
      <c r="C540" s="10" t="s">
        <v>400</v>
      </c>
      <c r="D540" s="27" t="s">
        <v>12</v>
      </c>
    </row>
    <row r="541" spans="1:4" x14ac:dyDescent="0.25">
      <c r="A541" s="44" t="s">
        <v>423</v>
      </c>
      <c r="B541" s="10" t="s">
        <v>400</v>
      </c>
      <c r="C541" s="10" t="s">
        <v>400</v>
      </c>
      <c r="D541" s="27" t="s">
        <v>12</v>
      </c>
    </row>
    <row r="542" spans="1:4" x14ac:dyDescent="0.25">
      <c r="A542" s="44" t="s">
        <v>424</v>
      </c>
      <c r="B542" s="10" t="s">
        <v>400</v>
      </c>
      <c r="C542" s="10" t="s">
        <v>400</v>
      </c>
      <c r="D542" s="27" t="s">
        <v>12</v>
      </c>
    </row>
    <row r="543" spans="1:4" x14ac:dyDescent="0.25">
      <c r="A543" s="44" t="s">
        <v>425</v>
      </c>
      <c r="B543" s="10" t="s">
        <v>400</v>
      </c>
      <c r="C543" s="10" t="s">
        <v>400</v>
      </c>
      <c r="D543" s="27" t="s">
        <v>12</v>
      </c>
    </row>
    <row r="544" spans="1:4" x14ac:dyDescent="0.25">
      <c r="A544" s="44" t="s">
        <v>426</v>
      </c>
      <c r="B544" s="10" t="s">
        <v>400</v>
      </c>
      <c r="C544" s="10" t="s">
        <v>400</v>
      </c>
      <c r="D544" s="27" t="s">
        <v>12</v>
      </c>
    </row>
    <row r="545" spans="1:4" x14ac:dyDescent="0.25">
      <c r="A545" s="44" t="s">
        <v>427</v>
      </c>
      <c r="B545" s="10" t="s">
        <v>400</v>
      </c>
      <c r="C545" s="10" t="s">
        <v>400</v>
      </c>
      <c r="D545" s="27" t="s">
        <v>12</v>
      </c>
    </row>
    <row r="546" spans="1:4" x14ac:dyDescent="0.25">
      <c r="A546" s="44" t="s">
        <v>428</v>
      </c>
      <c r="B546" s="10" t="s">
        <v>400</v>
      </c>
      <c r="C546" s="10" t="s">
        <v>400</v>
      </c>
      <c r="D546" s="27" t="s">
        <v>12</v>
      </c>
    </row>
    <row r="547" spans="1:4" x14ac:dyDescent="0.25">
      <c r="A547" s="44" t="s">
        <v>429</v>
      </c>
      <c r="B547" s="10" t="s">
        <v>400</v>
      </c>
      <c r="C547" s="10" t="s">
        <v>400</v>
      </c>
      <c r="D547" s="27" t="s">
        <v>12</v>
      </c>
    </row>
    <row r="548" spans="1:4" x14ac:dyDescent="0.25">
      <c r="A548" s="44" t="s">
        <v>430</v>
      </c>
      <c r="B548" s="10" t="s">
        <v>400</v>
      </c>
      <c r="C548" s="10" t="s">
        <v>400</v>
      </c>
      <c r="D548" s="27" t="s">
        <v>12</v>
      </c>
    </row>
    <row r="549" spans="1:4" x14ac:dyDescent="0.25">
      <c r="A549" s="44" t="s">
        <v>431</v>
      </c>
      <c r="B549" s="10" t="s">
        <v>400</v>
      </c>
      <c r="C549" s="10" t="s">
        <v>400</v>
      </c>
      <c r="D549" s="27" t="s">
        <v>12</v>
      </c>
    </row>
    <row r="550" spans="1:4" x14ac:dyDescent="0.25">
      <c r="A550" s="44" t="s">
        <v>432</v>
      </c>
      <c r="B550" s="10" t="s">
        <v>400</v>
      </c>
      <c r="C550" s="10" t="s">
        <v>400</v>
      </c>
      <c r="D550" s="27" t="s">
        <v>12</v>
      </c>
    </row>
    <row r="551" spans="1:4" x14ac:dyDescent="0.25">
      <c r="A551" s="44" t="s">
        <v>433</v>
      </c>
      <c r="B551" s="10" t="s">
        <v>400</v>
      </c>
      <c r="C551" s="10" t="s">
        <v>400</v>
      </c>
      <c r="D551" s="27" t="s">
        <v>12</v>
      </c>
    </row>
    <row r="552" spans="1:4" x14ac:dyDescent="0.25">
      <c r="A552" s="44" t="s">
        <v>434</v>
      </c>
      <c r="B552" s="10" t="s">
        <v>400</v>
      </c>
      <c r="C552" s="10" t="s">
        <v>400</v>
      </c>
      <c r="D552" s="27" t="s">
        <v>12</v>
      </c>
    </row>
    <row r="553" spans="1:4" x14ac:dyDescent="0.25">
      <c r="A553" s="44" t="s">
        <v>435</v>
      </c>
      <c r="B553" s="10" t="s">
        <v>400</v>
      </c>
      <c r="C553" s="10" t="s">
        <v>400</v>
      </c>
      <c r="D553" s="27" t="s">
        <v>12</v>
      </c>
    </row>
    <row r="554" spans="1:4" x14ac:dyDescent="0.25">
      <c r="A554" s="44" t="s">
        <v>436</v>
      </c>
      <c r="B554" s="10" t="s">
        <v>400</v>
      </c>
      <c r="C554" s="10" t="s">
        <v>400</v>
      </c>
      <c r="D554" s="27" t="s">
        <v>12</v>
      </c>
    </row>
    <row r="555" spans="1:4" x14ac:dyDescent="0.25">
      <c r="A555" s="44" t="s">
        <v>437</v>
      </c>
      <c r="B555" s="10" t="s">
        <v>400</v>
      </c>
      <c r="C555" s="10" t="s">
        <v>400</v>
      </c>
      <c r="D555" s="27" t="s">
        <v>12</v>
      </c>
    </row>
    <row r="556" spans="1:4" x14ac:dyDescent="0.25">
      <c r="A556" s="44" t="s">
        <v>438</v>
      </c>
      <c r="B556" s="10" t="s">
        <v>400</v>
      </c>
      <c r="C556" s="10" t="s">
        <v>400</v>
      </c>
      <c r="D556" s="27" t="s">
        <v>12</v>
      </c>
    </row>
    <row r="557" spans="1:4" x14ac:dyDescent="0.25">
      <c r="A557" s="44" t="s">
        <v>439</v>
      </c>
      <c r="B557" s="10" t="s">
        <v>400</v>
      </c>
      <c r="C557" s="10" t="s">
        <v>400</v>
      </c>
      <c r="D557" s="27" t="s">
        <v>12</v>
      </c>
    </row>
    <row r="558" spans="1:4" x14ac:dyDescent="0.25">
      <c r="A558" s="44" t="s">
        <v>440</v>
      </c>
      <c r="B558" s="10" t="s">
        <v>400</v>
      </c>
      <c r="C558" s="10" t="s">
        <v>400</v>
      </c>
      <c r="D558" s="27" t="s">
        <v>12</v>
      </c>
    </row>
    <row r="559" spans="1:4" x14ac:dyDescent="0.25">
      <c r="A559" s="44" t="s">
        <v>441</v>
      </c>
      <c r="B559" s="10" t="s">
        <v>400</v>
      </c>
      <c r="C559" s="10" t="s">
        <v>400</v>
      </c>
      <c r="D559" s="27" t="s">
        <v>12</v>
      </c>
    </row>
    <row r="560" spans="1:4" x14ac:dyDescent="0.25">
      <c r="A560" s="44" t="s">
        <v>442</v>
      </c>
      <c r="B560" s="10" t="s">
        <v>400</v>
      </c>
      <c r="C560" s="10" t="s">
        <v>400</v>
      </c>
      <c r="D560" s="27" t="s">
        <v>12</v>
      </c>
    </row>
    <row r="561" spans="1:4" x14ac:dyDescent="0.25">
      <c r="A561" s="44" t="s">
        <v>443</v>
      </c>
      <c r="B561" s="10" t="s">
        <v>400</v>
      </c>
      <c r="C561" s="10" t="s">
        <v>400</v>
      </c>
      <c r="D561" s="27" t="s">
        <v>12</v>
      </c>
    </row>
    <row r="562" spans="1:4" x14ac:dyDescent="0.25">
      <c r="A562" s="44" t="s">
        <v>444</v>
      </c>
      <c r="B562" s="10" t="s">
        <v>400</v>
      </c>
      <c r="C562" s="10" t="s">
        <v>400</v>
      </c>
      <c r="D562" s="27" t="s">
        <v>12</v>
      </c>
    </row>
    <row r="563" spans="1:4" x14ac:dyDescent="0.25">
      <c r="A563" s="44" t="s">
        <v>445</v>
      </c>
      <c r="B563" s="10" t="s">
        <v>400</v>
      </c>
      <c r="C563" s="10" t="s">
        <v>400</v>
      </c>
      <c r="D563" s="27" t="s">
        <v>12</v>
      </c>
    </row>
    <row r="564" spans="1:4" x14ac:dyDescent="0.25">
      <c r="A564" s="44" t="s">
        <v>446</v>
      </c>
      <c r="B564" s="10" t="s">
        <v>400</v>
      </c>
      <c r="C564" s="10" t="s">
        <v>400</v>
      </c>
      <c r="D564" s="27" t="s">
        <v>12</v>
      </c>
    </row>
    <row r="565" spans="1:4" x14ac:dyDescent="0.25">
      <c r="A565" s="44" t="s">
        <v>447</v>
      </c>
      <c r="B565" s="10" t="s">
        <v>400</v>
      </c>
      <c r="C565" s="10" t="s">
        <v>400</v>
      </c>
      <c r="D565" s="27" t="s">
        <v>12</v>
      </c>
    </row>
    <row r="566" spans="1:4" x14ac:dyDescent="0.25">
      <c r="A566" s="44" t="s">
        <v>448</v>
      </c>
      <c r="B566" s="10" t="s">
        <v>400</v>
      </c>
      <c r="C566" s="10" t="s">
        <v>400</v>
      </c>
      <c r="D566" s="27" t="s">
        <v>12</v>
      </c>
    </row>
    <row r="567" spans="1:4" x14ac:dyDescent="0.25">
      <c r="A567" s="44" t="s">
        <v>449</v>
      </c>
      <c r="B567" s="10" t="s">
        <v>400</v>
      </c>
      <c r="C567" s="10" t="s">
        <v>400</v>
      </c>
      <c r="D567" s="27" t="s">
        <v>12</v>
      </c>
    </row>
    <row r="568" spans="1:4" x14ac:dyDescent="0.25">
      <c r="A568" s="44" t="s">
        <v>450</v>
      </c>
      <c r="B568" s="10" t="s">
        <v>400</v>
      </c>
      <c r="C568" s="10" t="s">
        <v>400</v>
      </c>
      <c r="D568" s="27" t="s">
        <v>12</v>
      </c>
    </row>
    <row r="569" spans="1:4" x14ac:dyDescent="0.25">
      <c r="A569" s="44" t="s">
        <v>451</v>
      </c>
      <c r="B569" s="10" t="s">
        <v>400</v>
      </c>
      <c r="C569" s="10" t="s">
        <v>400</v>
      </c>
      <c r="D569" s="27" t="s">
        <v>12</v>
      </c>
    </row>
    <row r="570" spans="1:4" x14ac:dyDescent="0.25">
      <c r="A570" s="44" t="s">
        <v>452</v>
      </c>
      <c r="B570" s="10" t="s">
        <v>400</v>
      </c>
      <c r="C570" s="10" t="s">
        <v>400</v>
      </c>
      <c r="D570" s="27" t="s">
        <v>12</v>
      </c>
    </row>
    <row r="571" spans="1:4" x14ac:dyDescent="0.25">
      <c r="A571" s="44" t="s">
        <v>453</v>
      </c>
      <c r="B571" s="10" t="s">
        <v>400</v>
      </c>
      <c r="C571" s="10" t="s">
        <v>400</v>
      </c>
      <c r="D571" s="27" t="s">
        <v>12</v>
      </c>
    </row>
    <row r="572" spans="1:4" x14ac:dyDescent="0.25">
      <c r="A572" s="44" t="s">
        <v>454</v>
      </c>
      <c r="B572" s="10" t="s">
        <v>400</v>
      </c>
      <c r="C572" s="10" t="s">
        <v>400</v>
      </c>
      <c r="D572" s="27" t="s">
        <v>12</v>
      </c>
    </row>
    <row r="573" spans="1:4" x14ac:dyDescent="0.25">
      <c r="A573" s="44" t="s">
        <v>455</v>
      </c>
      <c r="B573" s="10" t="s">
        <v>400</v>
      </c>
      <c r="C573" s="10" t="s">
        <v>400</v>
      </c>
      <c r="D573" s="27" t="s">
        <v>12</v>
      </c>
    </row>
    <row r="574" spans="1:4" x14ac:dyDescent="0.25">
      <c r="A574" s="44" t="s">
        <v>456</v>
      </c>
      <c r="B574" s="10" t="s">
        <v>400</v>
      </c>
      <c r="C574" s="10" t="s">
        <v>400</v>
      </c>
      <c r="D574" s="27" t="s">
        <v>12</v>
      </c>
    </row>
    <row r="575" spans="1:4" x14ac:dyDescent="0.25">
      <c r="A575" s="44" t="s">
        <v>457</v>
      </c>
      <c r="B575" s="10" t="s">
        <v>400</v>
      </c>
      <c r="C575" s="10" t="s">
        <v>400</v>
      </c>
      <c r="D575" s="27" t="s">
        <v>12</v>
      </c>
    </row>
    <row r="576" spans="1:4" x14ac:dyDescent="0.25">
      <c r="A576" s="44" t="s">
        <v>458</v>
      </c>
      <c r="B576" s="10" t="s">
        <v>400</v>
      </c>
      <c r="C576" s="10" t="s">
        <v>400</v>
      </c>
      <c r="D576" s="27" t="s">
        <v>12</v>
      </c>
    </row>
    <row r="577" spans="1:4" x14ac:dyDescent="0.25">
      <c r="A577" s="44" t="s">
        <v>459</v>
      </c>
      <c r="B577" s="10" t="s">
        <v>400</v>
      </c>
      <c r="C577" s="10" t="s">
        <v>400</v>
      </c>
      <c r="D577" s="27" t="s">
        <v>12</v>
      </c>
    </row>
    <row r="578" spans="1:4" x14ac:dyDescent="0.25">
      <c r="A578" s="44" t="s">
        <v>460</v>
      </c>
      <c r="B578" s="10" t="s">
        <v>400</v>
      </c>
      <c r="C578" s="10" t="s">
        <v>400</v>
      </c>
      <c r="D578" s="27" t="s">
        <v>12</v>
      </c>
    </row>
    <row r="579" spans="1:4" x14ac:dyDescent="0.25">
      <c r="A579" s="44" t="s">
        <v>461</v>
      </c>
      <c r="B579" s="10" t="s">
        <v>400</v>
      </c>
      <c r="C579" s="10" t="s">
        <v>400</v>
      </c>
      <c r="D579" s="27" t="s">
        <v>12</v>
      </c>
    </row>
    <row r="580" spans="1:4" x14ac:dyDescent="0.25">
      <c r="A580" s="44" t="s">
        <v>462</v>
      </c>
      <c r="B580" s="10" t="s">
        <v>400</v>
      </c>
      <c r="C580" s="10" t="s">
        <v>400</v>
      </c>
      <c r="D580" s="27" t="s">
        <v>12</v>
      </c>
    </row>
    <row r="581" spans="1:4" x14ac:dyDescent="0.25">
      <c r="A581" s="44" t="s">
        <v>463</v>
      </c>
      <c r="B581" s="45" t="s">
        <v>400</v>
      </c>
      <c r="C581" s="45" t="s">
        <v>400</v>
      </c>
      <c r="D581" s="27" t="s">
        <v>12</v>
      </c>
    </row>
    <row r="582" spans="1:4" x14ac:dyDescent="0.25">
      <c r="A582" s="44" t="s">
        <v>464</v>
      </c>
      <c r="B582" s="45" t="s">
        <v>400</v>
      </c>
      <c r="C582" s="45" t="s">
        <v>400</v>
      </c>
      <c r="D582" s="27" t="s">
        <v>12</v>
      </c>
    </row>
    <row r="583" spans="1:4" x14ac:dyDescent="0.25">
      <c r="A583" s="44" t="s">
        <v>465</v>
      </c>
      <c r="B583" s="45" t="s">
        <v>400</v>
      </c>
      <c r="C583" s="45" t="s">
        <v>400</v>
      </c>
      <c r="D583" s="27" t="s">
        <v>12</v>
      </c>
    </row>
    <row r="584" spans="1:4" x14ac:dyDescent="0.25">
      <c r="A584" s="44" t="s">
        <v>466</v>
      </c>
      <c r="B584" s="45" t="s">
        <v>400</v>
      </c>
      <c r="C584" s="45" t="s">
        <v>400</v>
      </c>
      <c r="D584" s="27" t="s">
        <v>12</v>
      </c>
    </row>
    <row r="585" spans="1:4" x14ac:dyDescent="0.25">
      <c r="A585" s="44" t="s">
        <v>467</v>
      </c>
      <c r="B585" s="45" t="s">
        <v>400</v>
      </c>
      <c r="C585" s="45" t="s">
        <v>400</v>
      </c>
      <c r="D585" s="27" t="s">
        <v>12</v>
      </c>
    </row>
    <row r="586" spans="1:4" x14ac:dyDescent="0.25">
      <c r="A586" s="44" t="s">
        <v>468</v>
      </c>
      <c r="B586" s="45" t="s">
        <v>400</v>
      </c>
      <c r="C586" s="45" t="s">
        <v>400</v>
      </c>
      <c r="D586" s="27" t="s">
        <v>12</v>
      </c>
    </row>
    <row r="587" spans="1:4" x14ac:dyDescent="0.25">
      <c r="A587" s="44" t="s">
        <v>469</v>
      </c>
      <c r="B587" s="45" t="s">
        <v>400</v>
      </c>
      <c r="C587" s="45" t="s">
        <v>400</v>
      </c>
      <c r="D587" s="27" t="s">
        <v>12</v>
      </c>
    </row>
    <row r="588" spans="1:4" x14ac:dyDescent="0.25">
      <c r="A588" s="44" t="s">
        <v>470</v>
      </c>
      <c r="B588" s="45" t="s">
        <v>400</v>
      </c>
      <c r="C588" s="45" t="s">
        <v>400</v>
      </c>
      <c r="D588" s="27" t="s">
        <v>12</v>
      </c>
    </row>
    <row r="589" spans="1:4" x14ac:dyDescent="0.25">
      <c r="A589" s="44" t="s">
        <v>471</v>
      </c>
      <c r="B589" s="45" t="s">
        <v>400</v>
      </c>
      <c r="C589" s="45" t="s">
        <v>400</v>
      </c>
      <c r="D589" s="27" t="s">
        <v>12</v>
      </c>
    </row>
    <row r="590" spans="1:4" x14ac:dyDescent="0.25">
      <c r="A590" s="44" t="s">
        <v>472</v>
      </c>
      <c r="B590" s="45" t="s">
        <v>400</v>
      </c>
      <c r="C590" s="45" t="s">
        <v>400</v>
      </c>
      <c r="D590" s="27" t="s">
        <v>12</v>
      </c>
    </row>
    <row r="591" spans="1:4" x14ac:dyDescent="0.25">
      <c r="A591" s="44" t="s">
        <v>473</v>
      </c>
      <c r="B591" s="45" t="s">
        <v>400</v>
      </c>
      <c r="C591" s="45" t="s">
        <v>400</v>
      </c>
      <c r="D591" s="27" t="s">
        <v>12</v>
      </c>
    </row>
    <row r="592" spans="1:4" x14ac:dyDescent="0.25">
      <c r="A592" s="44" t="s">
        <v>474</v>
      </c>
      <c r="B592" s="45" t="s">
        <v>400</v>
      </c>
      <c r="C592" s="45" t="s">
        <v>400</v>
      </c>
      <c r="D592" s="27" t="s">
        <v>12</v>
      </c>
    </row>
    <row r="593" spans="1:4" x14ac:dyDescent="0.25">
      <c r="A593" s="44" t="s">
        <v>475</v>
      </c>
      <c r="B593" s="45" t="s">
        <v>400</v>
      </c>
      <c r="C593" s="45" t="s">
        <v>400</v>
      </c>
      <c r="D593" s="27" t="s">
        <v>12</v>
      </c>
    </row>
    <row r="594" spans="1:4" x14ac:dyDescent="0.25">
      <c r="A594" s="44" t="s">
        <v>476</v>
      </c>
      <c r="B594" s="45" t="s">
        <v>400</v>
      </c>
      <c r="C594" s="45" t="s">
        <v>400</v>
      </c>
      <c r="D594" s="27" t="s">
        <v>12</v>
      </c>
    </row>
    <row r="595" spans="1:4" x14ac:dyDescent="0.25">
      <c r="A595" s="44" t="s">
        <v>477</v>
      </c>
      <c r="B595" s="45" t="s">
        <v>400</v>
      </c>
      <c r="C595" s="45" t="s">
        <v>400</v>
      </c>
      <c r="D595" s="27" t="s">
        <v>12</v>
      </c>
    </row>
    <row r="596" spans="1:4" x14ac:dyDescent="0.25">
      <c r="A596" s="44" t="s">
        <v>478</v>
      </c>
      <c r="B596" s="45" t="s">
        <v>400</v>
      </c>
      <c r="C596" s="45" t="s">
        <v>400</v>
      </c>
      <c r="D596" s="27" t="s">
        <v>12</v>
      </c>
    </row>
    <row r="597" spans="1:4" x14ac:dyDescent="0.25">
      <c r="A597" s="44" t="s">
        <v>479</v>
      </c>
      <c r="B597" s="45" t="s">
        <v>400</v>
      </c>
      <c r="C597" s="45" t="s">
        <v>400</v>
      </c>
      <c r="D597" s="27" t="s">
        <v>12</v>
      </c>
    </row>
    <row r="598" spans="1:4" x14ac:dyDescent="0.25">
      <c r="A598" s="44" t="s">
        <v>480</v>
      </c>
      <c r="B598" s="45" t="s">
        <v>400</v>
      </c>
      <c r="C598" s="45" t="s">
        <v>400</v>
      </c>
      <c r="D598" s="27" t="s">
        <v>12</v>
      </c>
    </row>
    <row r="599" spans="1:4" x14ac:dyDescent="0.25">
      <c r="A599" s="44" t="s">
        <v>481</v>
      </c>
      <c r="B599" s="45" t="s">
        <v>400</v>
      </c>
      <c r="C599" s="45" t="s">
        <v>400</v>
      </c>
      <c r="D599" s="27" t="s">
        <v>12</v>
      </c>
    </row>
    <row r="600" spans="1:4" x14ac:dyDescent="0.25">
      <c r="A600" s="44" t="s">
        <v>482</v>
      </c>
      <c r="B600" s="45" t="s">
        <v>400</v>
      </c>
      <c r="C600" s="45" t="s">
        <v>400</v>
      </c>
      <c r="D600" s="27" t="s">
        <v>12</v>
      </c>
    </row>
    <row r="601" spans="1:4" x14ac:dyDescent="0.25">
      <c r="A601" s="44" t="s">
        <v>483</v>
      </c>
      <c r="B601" s="45" t="s">
        <v>400</v>
      </c>
      <c r="C601" s="45" t="s">
        <v>400</v>
      </c>
      <c r="D601" s="27" t="s">
        <v>12</v>
      </c>
    </row>
    <row r="602" spans="1:4" x14ac:dyDescent="0.25">
      <c r="A602" s="44" t="s">
        <v>484</v>
      </c>
      <c r="B602" s="45" t="s">
        <v>400</v>
      </c>
      <c r="C602" s="45" t="s">
        <v>400</v>
      </c>
      <c r="D602" s="27" t="s">
        <v>12</v>
      </c>
    </row>
    <row r="603" spans="1:4" x14ac:dyDescent="0.25">
      <c r="A603" s="10" t="s">
        <v>485</v>
      </c>
      <c r="B603" s="10" t="s">
        <v>486</v>
      </c>
      <c r="C603" s="10" t="s">
        <v>486</v>
      </c>
      <c r="D603" s="34" t="s">
        <v>12</v>
      </c>
    </row>
    <row r="604" spans="1:4" x14ac:dyDescent="0.25">
      <c r="A604" s="10" t="s">
        <v>487</v>
      </c>
      <c r="B604" s="10" t="s">
        <v>486</v>
      </c>
      <c r="C604" s="10" t="s">
        <v>486</v>
      </c>
      <c r="D604" s="34" t="s">
        <v>12</v>
      </c>
    </row>
    <row r="605" spans="1:4" x14ac:dyDescent="0.25">
      <c r="A605" s="10" t="s">
        <v>488</v>
      </c>
      <c r="B605" s="10" t="s">
        <v>486</v>
      </c>
      <c r="C605" s="10" t="s">
        <v>486</v>
      </c>
      <c r="D605" s="34" t="s">
        <v>12</v>
      </c>
    </row>
    <row r="606" spans="1:4" x14ac:dyDescent="0.25">
      <c r="A606" s="10" t="s">
        <v>489</v>
      </c>
      <c r="B606" s="10" t="s">
        <v>486</v>
      </c>
      <c r="C606" s="10" t="s">
        <v>486</v>
      </c>
      <c r="D606" s="34" t="s">
        <v>12</v>
      </c>
    </row>
    <row r="607" spans="1:4" x14ac:dyDescent="0.25">
      <c r="A607" s="10" t="s">
        <v>490</v>
      </c>
      <c r="B607" s="10" t="s">
        <v>486</v>
      </c>
      <c r="C607" s="10" t="s">
        <v>486</v>
      </c>
      <c r="D607" s="34" t="s">
        <v>12</v>
      </c>
    </row>
    <row r="608" spans="1:4" x14ac:dyDescent="0.25">
      <c r="A608" s="10" t="s">
        <v>491</v>
      </c>
      <c r="B608" s="10" t="s">
        <v>486</v>
      </c>
      <c r="C608" s="10" t="s">
        <v>486</v>
      </c>
      <c r="D608" s="34" t="s">
        <v>12</v>
      </c>
    </row>
    <row r="609" spans="1:4" x14ac:dyDescent="0.25">
      <c r="A609" s="10" t="s">
        <v>492</v>
      </c>
      <c r="B609" s="10" t="s">
        <v>486</v>
      </c>
      <c r="C609" s="10" t="s">
        <v>486</v>
      </c>
      <c r="D609" s="34" t="s">
        <v>12</v>
      </c>
    </row>
    <row r="610" spans="1:4" x14ac:dyDescent="0.25">
      <c r="A610" s="10" t="s">
        <v>493</v>
      </c>
      <c r="B610" s="10" t="s">
        <v>486</v>
      </c>
      <c r="C610" s="10" t="s">
        <v>486</v>
      </c>
      <c r="D610" s="34" t="s">
        <v>12</v>
      </c>
    </row>
    <row r="611" spans="1:4" x14ac:dyDescent="0.25">
      <c r="A611" s="10" t="s">
        <v>494</v>
      </c>
      <c r="B611" s="10" t="s">
        <v>486</v>
      </c>
      <c r="C611" s="10" t="s">
        <v>486</v>
      </c>
      <c r="D611" s="34" t="s">
        <v>12</v>
      </c>
    </row>
    <row r="612" spans="1:4" x14ac:dyDescent="0.25">
      <c r="A612" s="10" t="s">
        <v>495</v>
      </c>
      <c r="B612" s="10" t="s">
        <v>486</v>
      </c>
      <c r="C612" s="10" t="s">
        <v>486</v>
      </c>
      <c r="D612" s="34" t="s">
        <v>12</v>
      </c>
    </row>
    <row r="613" spans="1:4" x14ac:dyDescent="0.25">
      <c r="A613" s="10" t="s">
        <v>496</v>
      </c>
      <c r="B613" s="10" t="s">
        <v>486</v>
      </c>
      <c r="C613" s="10" t="s">
        <v>486</v>
      </c>
      <c r="D613" s="34" t="s">
        <v>12</v>
      </c>
    </row>
    <row r="614" spans="1:4" x14ac:dyDescent="0.25">
      <c r="A614" s="10" t="s">
        <v>497</v>
      </c>
      <c r="B614" s="10" t="s">
        <v>486</v>
      </c>
      <c r="C614" s="10" t="s">
        <v>486</v>
      </c>
      <c r="D614" s="34" t="s">
        <v>12</v>
      </c>
    </row>
    <row r="615" spans="1:4" x14ac:dyDescent="0.25">
      <c r="A615" s="10" t="s">
        <v>498</v>
      </c>
      <c r="B615" s="10" t="s">
        <v>486</v>
      </c>
      <c r="C615" s="10" t="s">
        <v>486</v>
      </c>
      <c r="D615" s="34" t="s">
        <v>12</v>
      </c>
    </row>
    <row r="616" spans="1:4" x14ac:dyDescent="0.25">
      <c r="A616" s="10" t="s">
        <v>499</v>
      </c>
      <c r="B616" s="10" t="s">
        <v>486</v>
      </c>
      <c r="C616" s="10" t="s">
        <v>486</v>
      </c>
      <c r="D616" s="34" t="s">
        <v>12</v>
      </c>
    </row>
    <row r="617" spans="1:4" x14ac:dyDescent="0.25">
      <c r="A617" s="10" t="s">
        <v>500</v>
      </c>
      <c r="B617" s="10" t="s">
        <v>486</v>
      </c>
      <c r="C617" s="10" t="s">
        <v>486</v>
      </c>
      <c r="D617" s="34" t="s">
        <v>12</v>
      </c>
    </row>
    <row r="618" spans="1:4" x14ac:dyDescent="0.25">
      <c r="A618" s="10" t="s">
        <v>501</v>
      </c>
      <c r="B618" s="10" t="s">
        <v>486</v>
      </c>
      <c r="C618" s="10" t="s">
        <v>486</v>
      </c>
      <c r="D618" s="34" t="s">
        <v>12</v>
      </c>
    </row>
    <row r="619" spans="1:4" x14ac:dyDescent="0.25">
      <c r="A619" s="15"/>
      <c r="B619" s="46"/>
      <c r="C619" s="46"/>
      <c r="D619" s="46"/>
    </row>
    <row r="620" spans="1:4" x14ac:dyDescent="0.25">
      <c r="A620" s="15"/>
      <c r="B620" s="46"/>
      <c r="C620" s="46"/>
      <c r="D620" s="46"/>
    </row>
    <row r="621" spans="1:4" x14ac:dyDescent="0.25">
      <c r="A621" s="15"/>
      <c r="B621" s="46"/>
      <c r="C621" s="46"/>
      <c r="D621" s="46"/>
    </row>
    <row r="622" spans="1:4" x14ac:dyDescent="0.25">
      <c r="A622" s="15"/>
      <c r="B622" s="46"/>
      <c r="C622" s="46"/>
      <c r="D622" s="46"/>
    </row>
    <row r="623" spans="1:4" x14ac:dyDescent="0.25">
      <c r="A623" s="15"/>
      <c r="B623" s="46"/>
      <c r="C623" s="46"/>
      <c r="D623" s="46"/>
    </row>
    <row r="624" spans="1:4" x14ac:dyDescent="0.25">
      <c r="A624" s="15"/>
      <c r="B624" s="46"/>
      <c r="C624" s="46"/>
      <c r="D624" s="46"/>
    </row>
    <row r="625" spans="1:4" x14ac:dyDescent="0.25">
      <c r="A625" s="15"/>
      <c r="B625" s="46"/>
      <c r="C625" s="46"/>
      <c r="D625" s="46"/>
    </row>
    <row r="626" spans="1:4" x14ac:dyDescent="0.25">
      <c r="A626" s="15"/>
      <c r="B626" s="46"/>
      <c r="C626" s="46"/>
      <c r="D626" s="46"/>
    </row>
    <row r="627" spans="1:4" x14ac:dyDescent="0.25">
      <c r="A627" s="15"/>
      <c r="B627" s="46"/>
      <c r="C627" s="46"/>
      <c r="D627" s="46"/>
    </row>
    <row r="628" spans="1:4" x14ac:dyDescent="0.25">
      <c r="A628" s="15"/>
      <c r="B628" s="46"/>
      <c r="C628" s="46"/>
      <c r="D628" s="46"/>
    </row>
    <row r="629" spans="1:4" x14ac:dyDescent="0.25">
      <c r="A629" s="15"/>
      <c r="B629" s="46"/>
      <c r="C629" s="46"/>
      <c r="D629" s="46"/>
    </row>
    <row r="630" spans="1:4" x14ac:dyDescent="0.25">
      <c r="A630" s="15"/>
      <c r="B630" s="46"/>
      <c r="C630" s="46"/>
      <c r="D630" s="46"/>
    </row>
    <row r="631" spans="1:4" x14ac:dyDescent="0.25">
      <c r="A631" s="15"/>
      <c r="B631" s="46"/>
      <c r="C631" s="46"/>
      <c r="D631" s="46"/>
    </row>
    <row r="632" spans="1:4" x14ac:dyDescent="0.25">
      <c r="A632" s="15"/>
      <c r="B632" s="46"/>
      <c r="C632" s="46"/>
      <c r="D632" s="46"/>
    </row>
    <row r="633" spans="1:4" x14ac:dyDescent="0.25">
      <c r="A633" s="15"/>
      <c r="B633" s="46"/>
      <c r="C633" s="46"/>
      <c r="D633" s="46"/>
    </row>
    <row r="634" spans="1:4" x14ac:dyDescent="0.25">
      <c r="A634" s="15"/>
      <c r="B634" s="46"/>
      <c r="C634" s="46"/>
      <c r="D634" s="46"/>
    </row>
    <row r="635" spans="1:4" x14ac:dyDescent="0.25">
      <c r="A635" s="15"/>
      <c r="B635" s="46"/>
      <c r="C635" s="46"/>
      <c r="D635" s="46"/>
    </row>
    <row r="636" spans="1:4" x14ac:dyDescent="0.25">
      <c r="A636" s="15"/>
      <c r="B636" s="46"/>
      <c r="C636" s="46"/>
      <c r="D636" s="46"/>
    </row>
    <row r="637" spans="1:4" x14ac:dyDescent="0.25">
      <c r="A637" s="15"/>
      <c r="B637" s="46"/>
      <c r="C637" s="46"/>
      <c r="D637" s="46"/>
    </row>
    <row r="638" spans="1:4" x14ac:dyDescent="0.25">
      <c r="A638" s="15"/>
      <c r="B638" s="46"/>
      <c r="C638" s="46"/>
      <c r="D638" s="46"/>
    </row>
    <row r="639" spans="1:4" x14ac:dyDescent="0.25">
      <c r="A639" s="15"/>
      <c r="B639" s="46"/>
      <c r="C639" s="46"/>
      <c r="D639" s="46"/>
    </row>
    <row r="640" spans="1:4" x14ac:dyDescent="0.25">
      <c r="A640" s="15"/>
      <c r="B640" s="46"/>
      <c r="C640" s="46"/>
      <c r="D640" s="46"/>
    </row>
    <row r="641" spans="1:4" x14ac:dyDescent="0.25">
      <c r="A641" s="15"/>
      <c r="B641" s="46"/>
      <c r="C641" s="46"/>
      <c r="D641" s="46"/>
    </row>
  </sheetData>
  <protectedRanges>
    <protectedRange sqref="A518:A525" name="Entry Range_31_2"/>
    <protectedRange sqref="A526" name="Entry Range_32_2"/>
    <protectedRange sqref="A527" name="Entry Range_33_2"/>
    <protectedRange sqref="A528" name="Entry Range_34_2"/>
    <protectedRange sqref="A529" name="Entry Range_35_2"/>
    <protectedRange sqref="A530:A531" name="Entry Range_36_2"/>
    <protectedRange sqref="A532:A535" name="Entry Range_40_2"/>
    <protectedRange sqref="A536" name="Entry Range_41_4"/>
    <protectedRange sqref="A537" name="Entry Range_42_2"/>
    <protectedRange sqref="A538" name="Entry Range_44_2"/>
    <protectedRange sqref="A539" name="Entry Range_45_1"/>
    <protectedRange sqref="A540:A541" name="Entry Range_46_2"/>
    <protectedRange sqref="A542:A543" name="Entry Range_47_1"/>
    <protectedRange sqref="A544:A545" name="Entry Range_48_2"/>
    <protectedRange sqref="A546" name="Entry Range_56_2"/>
    <protectedRange sqref="A547" name="Entry Range_57_2"/>
    <protectedRange sqref="A548" name="Entry Range_59_2"/>
    <protectedRange sqref="A549" name="Entry Range_61_2"/>
    <protectedRange sqref="A550:A551" name="Entry Range_83_4"/>
    <protectedRange sqref="A552" name="Entry Range_83_1_2"/>
    <protectedRange sqref="A553:A557" name="Entry Range_88_2"/>
    <protectedRange sqref="A558:A559" name="Entry Range_37_2"/>
    <protectedRange sqref="A560:A561" name="Entry Range_38_2"/>
    <protectedRange sqref="A562:A563" name="Entry Range_41_1_2"/>
    <protectedRange sqref="A564:A567" name="Entry Range_41_2_2"/>
    <protectedRange sqref="A568" name="Entry Range_43_2"/>
    <protectedRange sqref="A569" name="Entry Range_49_2"/>
    <protectedRange sqref="A570:A571" name="Entry Range_50_2"/>
    <protectedRange sqref="A572:A574" name="Entry Range_51_2"/>
    <protectedRange sqref="A575" name="Entry Range_52_2"/>
    <protectedRange sqref="A576" name="Entry Range_53_1"/>
    <protectedRange sqref="A577:A581" name="Entry Range_54_2"/>
    <protectedRange sqref="A582" name="Entry Range_55_1"/>
    <protectedRange sqref="A583:A585" name="Entry Range_58_2"/>
    <protectedRange sqref="A586" name="Entry Range_59_1_1"/>
    <protectedRange sqref="A587" name="Entry Range_60_2"/>
    <protectedRange sqref="A588:A589" name="Entry Range_83_2_2"/>
    <protectedRange sqref="A590:A591" name="Entry Range_83_3_2"/>
    <protectedRange sqref="A592" name="Entry Range_84_2"/>
    <protectedRange sqref="A593" name="Entry Range_85_2"/>
    <protectedRange sqref="A594" name="Entry Range_86_2"/>
    <protectedRange sqref="A595" name="Entry Range_87_2"/>
    <protectedRange sqref="A596" name="Entry Range_89_2"/>
    <protectedRange sqref="A597" name="Entry Range_90_2"/>
    <protectedRange sqref="A598:A599" name="Entry Range_91_2"/>
    <protectedRange sqref="A600:A602" name="Entry Range_92_2"/>
  </protectedRanges>
  <conditionalFormatting sqref="A98:A101">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McCallum</dc:creator>
  <cp:lastModifiedBy>Leila McCallum</cp:lastModifiedBy>
  <dcterms:created xsi:type="dcterms:W3CDTF">2018-11-28T11:19:54Z</dcterms:created>
  <dcterms:modified xsi:type="dcterms:W3CDTF">2018-11-28T11:23:51Z</dcterms:modified>
</cp:coreProperties>
</file>