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B.Crestini\Desktop\"/>
    </mc:Choice>
  </mc:AlternateContent>
  <xr:revisionPtr revIDLastSave="0" documentId="13_ncr:1_{A5B9FDD6-53F9-470A-955E-2849CC0BC631}" xr6:coauthVersionLast="38" xr6:coauthVersionMax="38" xr10:uidLastSave="{00000000-0000-0000-0000-000000000000}"/>
  <bookViews>
    <workbookView xWindow="0" yWindow="0" windowWidth="14265" windowHeight="9540" xr2:uid="{00000000-000D-0000-FFFF-FFFF00000000}"/>
  </bookViews>
  <sheets>
    <sheet name="Sheet1" sheetId="1" r:id="rId1"/>
  </sheets>
  <calcPr calcId="15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<sst xmlns="http://schemas.openxmlformats.org/spreadsheetml/2006/main" count="774" uniqueCount="289">
  <si>
    <t>POSTAL SECTOR</t>
  </si>
  <si>
    <t>WEEK (DATES)</t>
  </si>
  <si>
    <t xml:space="preserve">SP11 </t>
  </si>
  <si>
    <t>Test Valley</t>
  </si>
  <si>
    <t>Profuse</t>
  </si>
  <si>
    <t>1/11 to 1/12/18</t>
  </si>
  <si>
    <t>Solihull</t>
  </si>
  <si>
    <t>B37 7,B93 0,B90 3,B92 8,B93 8,B90 2,B91 1,B93 9,B92 9,B37 6,B92 0,B91 2,B90 4,B36 9,B37 5,B36 0,B91 3,B92 7</t>
  </si>
  <si>
    <t xml:space="preserve">SP7 </t>
  </si>
  <si>
    <t>North Dorset</t>
  </si>
  <si>
    <t>Chesterfield</t>
  </si>
  <si>
    <t>S43 1,S40 4,S41 8,S40 1,S41 9,S40 3,S41 0,S43 2,S43 3,S40 2,S41 7</t>
  </si>
  <si>
    <t xml:space="preserve">SP8 </t>
  </si>
  <si>
    <t>Corby</t>
  </si>
  <si>
    <t>NN18 9,NN17 1,NN17 5,NN17 2,NN18 0,NN17 4</t>
  </si>
  <si>
    <t>SP9</t>
  </si>
  <si>
    <t>Milton Keynes</t>
  </si>
  <si>
    <t>MK13 8,MK16 0,MK10 7,MK16 8,MK15 9,MK11 1,MK12 5,MK1 1,MK10 0,MK11 2,MK2 2,MK10 9,MK2 3,MK12 6,MK15 8,MK13 9,MK14 7,MK15 0,MK14 5,MK19 7,MK13 7,MK16 9,MK14 6,MK13 0</t>
  </si>
  <si>
    <t xml:space="preserve">SS16 </t>
  </si>
  <si>
    <t>Thurrock District</t>
  </si>
  <si>
    <t>Apollo, Discovery</t>
  </si>
  <si>
    <t>Sandwell</t>
  </si>
  <si>
    <t>B68 8,B69 1,DY4 9,DY4 0,B68 0,DY4 8,DY4 7</t>
  </si>
  <si>
    <t xml:space="preserve">SS17 </t>
  </si>
  <si>
    <t>Crawley</t>
  </si>
  <si>
    <t>RH11 8,RH11 6,RH11 0,RH11 9,RH10 7,RH10 6</t>
  </si>
  <si>
    <t xml:space="preserve">TA18 </t>
  </si>
  <si>
    <t xml:space="preserve">West Dorset </t>
  </si>
  <si>
    <t>Dover</t>
  </si>
  <si>
    <t>CT3 2,CT16 2,CT3 3,CT15 6,CT13 0,CT15 7,CT14 9,CT14 8,CT17 0,CT13 9,CT15 5,CT3 1,CT14 6,CT14 7,CT17 9,CT15 4,CT14 0,CT16 3</t>
  </si>
  <si>
    <t>UB9</t>
  </si>
  <si>
    <t>South Buckinghamshire</t>
  </si>
  <si>
    <t>Lynk</t>
  </si>
  <si>
    <t>Runnymede</t>
  </si>
  <si>
    <t>TW20 9,KT15 3,KT16 9,TW18 3,KT16 8,GU25 4,KT15 2,KT15 1,KT16 0,TW20 0,TW20 8</t>
  </si>
  <si>
    <t>BR3</t>
  </si>
  <si>
    <t>Bromley</t>
  </si>
  <si>
    <t>Double Impact</t>
  </si>
  <si>
    <t>5 to 10/11/18</t>
  </si>
  <si>
    <t>Maidstone</t>
  </si>
  <si>
    <t>TN12 9,TN12 0,ME18 6</t>
  </si>
  <si>
    <t>BR4</t>
  </si>
  <si>
    <t>Herefordshire</t>
  </si>
  <si>
    <t>HR6 8,HR9 5,HR6 9,HR2 7,HR9 6,HR8 2,HR8 1,HR5 3,HR2 0,HR7 4,HR4 7,HR6 0,HR4 8,HR9 7,HR1 1,HR1 4,HR3 6,HR4 0,HR1 3,HR1 2,HR2 6,HR4 9,HR2 8,HR2 9,WR13 5</t>
  </si>
  <si>
    <t>BR5</t>
  </si>
  <si>
    <t>Surrey Heath</t>
  </si>
  <si>
    <t>GU19 5,GU16 5,GU15 3,GU15 1,GU16 6,GU18 5,GU20 6,GU24 8,GU15 2,GU15 4,GU16 9,GU16 8,GU24 9,GU16 7</t>
  </si>
  <si>
    <t>BR7</t>
  </si>
  <si>
    <t>Mendip</t>
  </si>
  <si>
    <t>BA5 2,BA6 9,BA4 5,BA11 3,BA5 1,BA4 4,TA11 6,BA11 5,BA5 3,BA11 4,BA16 0,BA6 8,BA16 9,BA11 6,BA11 1,BA11 2,BA4 6</t>
  </si>
  <si>
    <t>DA14</t>
  </si>
  <si>
    <t>Bexley</t>
  </si>
  <si>
    <t>Redditch</t>
  </si>
  <si>
    <t>B96 6,B97 4,B97 6,B98 8,B98 0,B98 7,B97 5</t>
  </si>
  <si>
    <t>EN2</t>
  </si>
  <si>
    <t>Enfield</t>
  </si>
  <si>
    <t>Huntingdonshire</t>
  </si>
  <si>
    <t>PE19 7,PE19 2,PE27 4,PE28 5,PE28 2,PE29 2,PE29 3,PE29 7,PE27 5,PE27 3,PE19 3,PE27 6,PE28 4,PE7 3,PE19 8,PE19 4,PE28 9,PE28 0,PE19 6,PE19 1,PE26 1,PE7 8,PE28 3,PE26 2,PE29 6,PE7 1,PE19 5,PE29 1</t>
  </si>
  <si>
    <t>N17</t>
  </si>
  <si>
    <t>Haringey</t>
  </si>
  <si>
    <t>North Devon</t>
  </si>
  <si>
    <t>EX31 1,EX39 4,EX32 8,EX31 3,EX32 0,EX32 9,EX31 4,EX36 3,EX35 6,EX34 8,EX32 7,EX33 1,EX37 9,EX34 9,EX36 4,EX33 2,EX34 0,EX34 7,EX31 2</t>
  </si>
  <si>
    <t>SW16</t>
  </si>
  <si>
    <t>Lambeth</t>
  </si>
  <si>
    <t>Portsmouth</t>
  </si>
  <si>
    <t>PO6 1,PO2 9,PO6 2,PO5 4,PO6 3,PO1 5,PO3 6,PO4 9,PO2 8,PO6 4,PO5 1,PO1 4,PO2 7,PO5 3,PO2 0,PO5 2,PO1 2,PO3 5,PO4 8,PO4 0,PO1 1,PO1 3</t>
  </si>
  <si>
    <t>KT4</t>
  </si>
  <si>
    <t>Sutton</t>
  </si>
  <si>
    <t>South Bucks</t>
  </si>
  <si>
    <t>UB9 5,SL2 4,SL9 7,HP9 1,SL3 8,SL3 9,SL3 0,SL9 9,SL6 1,SL6 0,SL6 7,SL9 8,UB9 4,UB9 6,SL3 7,SL6 2,SL0 9,SL2 5,SL2 2,HP9 2,SL1 7,SL6 8,SL2 3,SL6 3,SL6 5,SL2 1,SL0 0,SL1 8,SL3 6,SL6 4</t>
  </si>
  <si>
    <t>SM4</t>
  </si>
  <si>
    <t>Merton</t>
  </si>
  <si>
    <t>Lichfield</t>
  </si>
  <si>
    <t>DE13 0,WS14 0,WS7 0,WS7 3,WS13 6,WS7 2,B79 9,B78 3,WS13 7,WS15 4,DE13 9,WS13 8,WS7 8,WS7 4,WS7 9,DE13 7,WS7 1,WS14 9</t>
  </si>
  <si>
    <t>N18</t>
  </si>
  <si>
    <t>North Tyneside</t>
  </si>
  <si>
    <t>NE29 0,NE12 8,NE12 9,NE12 0,NE29 9,NE25 8,NE27 0,NE12 5,NE12 7,NE25 0,NE12 6,NE28 0,NE28 7,NE28 8,NE26 1,NE29 6,NE26 3,NE30 1,NE30 3,NE25 9,NE28 6,NE23 7,NE29 7,NE28 9,NE30 2,NE26 2,NE29 8,NE30 4</t>
  </si>
  <si>
    <t>E12</t>
  </si>
  <si>
    <t>Newham</t>
  </si>
  <si>
    <t>Aurora 1</t>
  </si>
  <si>
    <t>Bromsgrove</t>
  </si>
  <si>
    <t>B90 2,DY9 7,B60 2,B45 9,B60 4,B45 8,B61 9,B32 2,B48 7,B60 1,B60 3,B90 4,B90 3,B45 0,B47 6,B61 7,B32 4,B98 8,B98 7,B90 1,DY9 0,B62 0,B47 5,B32 1,DY9 9,B61 0,B38 0,B98 9,B97 6,B32 3</t>
  </si>
  <si>
    <t>KT6</t>
  </si>
  <si>
    <t>Kingston</t>
  </si>
  <si>
    <t>Sevenoaks</t>
  </si>
  <si>
    <t>BR8 8,TN8 5,DA4 9,TN15 7,TN14 6,DA4 0,TN13 3,TN11 8,TN16 2,BR8 7,DA3 8,TN8 6,TN16 1,TN8 7,TN15 6,TN14 7,TN14 5,TN13 2,TN15 0</t>
  </si>
  <si>
    <t>NW2</t>
  </si>
  <si>
    <t>Barnet</t>
  </si>
  <si>
    <t>Guildford</t>
  </si>
  <si>
    <t>GU7 1,GU3 2,GU7 2,GU2 6,GU4 8,GU3 3,GU12 6,GU3 1,GU24 0,GU1 2,KT24 6,GU1 4,GU2 4,GU23 7,GU2 7,GU2 9,GU2 8,GU7 3,GU5 9,GU2 5,GU1 1,KT24 5,GU4 7,GU10 1,GU23 6,GU12 5,GU1 3</t>
  </si>
  <si>
    <t>NW5</t>
  </si>
  <si>
    <t>Camden</t>
  </si>
  <si>
    <t>SWANSEA</t>
  </si>
  <si>
    <t>SA2 9,SA7 0,SA4 9,SA3 1,SA3 5,SA1 1,SA2 7,SA1 3,SA1 7,SA1 6,SA1 5,SA4 4,SA5 5,SA6 5,SA2 0,SA3 4,SA4 1,SA6 8,SA4 8,SA4 0,SA4 6,SA5 4,SA1 2,SA1 8,SA4 3,SA6 6,SA6 7,SA5 7,SA1 4,SA3 2,SA7 9,SA5 9,SA5 8,SA3 3,SA2 8</t>
  </si>
  <si>
    <t>RM1</t>
  </si>
  <si>
    <t>Havering</t>
  </si>
  <si>
    <t>ME15 6,ME15 8,ME15 7,ME15 9,ME15 0</t>
  </si>
  <si>
    <t>RM14</t>
  </si>
  <si>
    <t>Ealing</t>
  </si>
  <si>
    <t>W3 7,UB5 6,W3 6,W3 0,UB5 4,UB6 8,W7 3,UB6 9,W7 2,W7 1,UB5 5,UB6 7,UB6 0,W3 9</t>
  </si>
  <si>
    <t>RM3</t>
  </si>
  <si>
    <t>Richmond upon Thames</t>
  </si>
  <si>
    <t>TW1 2,TW10 7,TW10 6,TW1 3,TW12 1,TW12 2,TW12 3,TW1 4,TW10 5</t>
  </si>
  <si>
    <t>RM7</t>
  </si>
  <si>
    <t>HOUNSLOW</t>
  </si>
  <si>
    <t>TW4 6,W3 9,TW8 0,TW13 7,TW13 6,TW13 4,W3 6,TW4 7,TW4 5,W3 7,W3 0,TW8 8,TW13 5,TW8 9,W3 8</t>
  </si>
  <si>
    <t>SE1</t>
  </si>
  <si>
    <t>Southwark</t>
  </si>
  <si>
    <t>Hillingdon</t>
  </si>
  <si>
    <t>UB8 1,UB8 3,UB8 2,UB9 6</t>
  </si>
  <si>
    <t>SE17</t>
  </si>
  <si>
    <t>Tower Hamlets</t>
  </si>
  <si>
    <t>E14 0,E2 0,E2 6,E14 3,E14 5,E2 9,E14 4,E14 2,E1 8,E1 4,EC3N 4,E1 5,E1 6,E1 7,E14 6,E2 7</t>
  </si>
  <si>
    <t>SM2</t>
  </si>
  <si>
    <t>Barking and Dagenham</t>
  </si>
  <si>
    <t>RM8 2,IG11 9,RM8 3,IG11 8,IG11 0,IG11 7,RM8 1</t>
  </si>
  <si>
    <t>SW10</t>
  </si>
  <si>
    <t>Kensington &amp; Chelsea</t>
  </si>
  <si>
    <t>Waltham Forest</t>
  </si>
  <si>
    <t>IG8 7,IG8 8,E4 9,IG8 9,E4 8,E4 7</t>
  </si>
  <si>
    <t>SW5</t>
  </si>
  <si>
    <t>E7 0,E6 3,E13 9,E6 2,E6 4,E13 8,E7 9,E6 5,E7 8,E6 6,E6 1,E13 0</t>
  </si>
  <si>
    <t>W11</t>
  </si>
  <si>
    <t>Redbridge</t>
  </si>
  <si>
    <t>IG8 0,E18 1,IG7 5,IG8 8,IG8 7,E18 2,IG7 4</t>
  </si>
  <si>
    <t>WC1</t>
  </si>
  <si>
    <t>Islington</t>
  </si>
  <si>
    <t>EC1R 4,EC1R 5,EC1M 4,EC1V 3,EC1Y 2,EC1M 6,EC1M 5,EC1R 0,EC1M 7,EC1V 9,EC1Y 8,EC1R 1,EC1V 2,EC1V 0,EC1V 8,EC1V 1,EC1R 3,EC1V 7,EC1Y 1,EC1V 4</t>
  </si>
  <si>
    <t>WC2</t>
  </si>
  <si>
    <t>Westminster</t>
  </si>
  <si>
    <t>Lewisham</t>
  </si>
  <si>
    <t>EC3V 9,EC3V 0,EC3V 4,EC3M 3,EC3M 4,EC3A 5,EC3A 3,EC3M 8,EC3M 1,EC3V 1,EC1A 2,EC3A 6,EC3A 1,EC1Y 4,EC3M 6,EC3N 3,EC3M 5</t>
  </si>
  <si>
    <t>EC1N 8,EC1N 6,EC1R 5,EC1N 7,EC1M 3</t>
  </si>
  <si>
    <t>RM12 5,RM5 3,RM12 6,RM5 2,RM12 4</t>
  </si>
  <si>
    <t>COUNCIL</t>
  </si>
  <si>
    <t>OFFICE</t>
  </si>
  <si>
    <t>LOCATION</t>
  </si>
  <si>
    <t>START DATE</t>
  </si>
  <si>
    <t>END DATE</t>
  </si>
  <si>
    <t>SECTORS</t>
  </si>
  <si>
    <t>BH1</t>
  </si>
  <si>
    <t>Bournemouth</t>
  </si>
  <si>
    <t xml:space="preserve">BH10 </t>
  </si>
  <si>
    <t xml:space="preserve">BH11 </t>
  </si>
  <si>
    <t xml:space="preserve">BH2 </t>
  </si>
  <si>
    <t xml:space="preserve">BH3 </t>
  </si>
  <si>
    <t xml:space="preserve">BH4 </t>
  </si>
  <si>
    <t xml:space="preserve">BH5 </t>
  </si>
  <si>
    <t xml:space="preserve">BH6 </t>
  </si>
  <si>
    <t xml:space="preserve">BH7 </t>
  </si>
  <si>
    <t xml:space="preserve">BH8 </t>
  </si>
  <si>
    <t xml:space="preserve">BH9 </t>
  </si>
  <si>
    <t>cm0</t>
  </si>
  <si>
    <t>maldon district</t>
  </si>
  <si>
    <t>cm3</t>
  </si>
  <si>
    <t>cm9</t>
  </si>
  <si>
    <t>DE4</t>
  </si>
  <si>
    <t>Derbyshire Dales</t>
  </si>
  <si>
    <t>Pure</t>
  </si>
  <si>
    <t>DE45</t>
  </si>
  <si>
    <t>DE6</t>
  </si>
  <si>
    <t xml:space="preserve">DT1 </t>
  </si>
  <si>
    <t xml:space="preserve">DT10 </t>
  </si>
  <si>
    <t xml:space="preserve">DT11 </t>
  </si>
  <si>
    <t xml:space="preserve">DT2 </t>
  </si>
  <si>
    <t xml:space="preserve">DT3 </t>
  </si>
  <si>
    <t xml:space="preserve">DT4 </t>
  </si>
  <si>
    <t xml:space="preserve">DT6 </t>
  </si>
  <si>
    <t xml:space="preserve">DT8 </t>
  </si>
  <si>
    <t xml:space="preserve">DT9 </t>
  </si>
  <si>
    <t>GU11</t>
  </si>
  <si>
    <t>Rushmoor</t>
  </si>
  <si>
    <t>Aurora 2</t>
  </si>
  <si>
    <t>GU12</t>
  </si>
  <si>
    <t>GU14</t>
  </si>
  <si>
    <t>HP9</t>
  </si>
  <si>
    <t>KT10</t>
  </si>
  <si>
    <t>Elmbridge</t>
  </si>
  <si>
    <t>KT11</t>
  </si>
  <si>
    <t>KT12</t>
  </si>
  <si>
    <t>KT13</t>
  </si>
  <si>
    <t>KT18</t>
  </si>
  <si>
    <t>Reigate and Banstead</t>
  </si>
  <si>
    <t>KT20</t>
  </si>
  <si>
    <t>KT22</t>
  </si>
  <si>
    <t>KT7</t>
  </si>
  <si>
    <t>KT8</t>
  </si>
  <si>
    <t xml:space="preserve">LE11 </t>
  </si>
  <si>
    <t>Charnwood Council</t>
  </si>
  <si>
    <t xml:space="preserve">LE12 </t>
  </si>
  <si>
    <t xml:space="preserve">LE15 </t>
  </si>
  <si>
    <t>Rutland Country Council</t>
  </si>
  <si>
    <t xml:space="preserve">LE4 </t>
  </si>
  <si>
    <t xml:space="preserve">LE7 </t>
  </si>
  <si>
    <t xml:space="preserve">LU1 </t>
  </si>
  <si>
    <t xml:space="preserve">South Bedfordshire </t>
  </si>
  <si>
    <t>Titanium</t>
  </si>
  <si>
    <t xml:space="preserve">LU5 </t>
  </si>
  <si>
    <t xml:space="preserve">LU6 </t>
  </si>
  <si>
    <t xml:space="preserve">LU7 </t>
  </si>
  <si>
    <t xml:space="preserve">ME1 </t>
  </si>
  <si>
    <t>MEDWAY</t>
  </si>
  <si>
    <t xml:space="preserve">Titan   </t>
  </si>
  <si>
    <t xml:space="preserve">ME10 </t>
  </si>
  <si>
    <t>SWALE</t>
  </si>
  <si>
    <t xml:space="preserve">ME11 </t>
  </si>
  <si>
    <t xml:space="preserve">ME12 </t>
  </si>
  <si>
    <t xml:space="preserve">ME13 </t>
  </si>
  <si>
    <t xml:space="preserve">ME2 </t>
  </si>
  <si>
    <t xml:space="preserve">ME3 </t>
  </si>
  <si>
    <t xml:space="preserve">ME4 </t>
  </si>
  <si>
    <t xml:space="preserve">ME5 </t>
  </si>
  <si>
    <t xml:space="preserve">ME7 </t>
  </si>
  <si>
    <t xml:space="preserve">ME8 </t>
  </si>
  <si>
    <t xml:space="preserve">ME9 </t>
  </si>
  <si>
    <t>NG1</t>
  </si>
  <si>
    <t>Nottingham City Council</t>
  </si>
  <si>
    <t>NG11</t>
  </si>
  <si>
    <t>NG2</t>
  </si>
  <si>
    <t>NG3</t>
  </si>
  <si>
    <t>NG5</t>
  </si>
  <si>
    <t>NG6</t>
  </si>
  <si>
    <t>NG7</t>
  </si>
  <si>
    <t>NG8</t>
  </si>
  <si>
    <t>NN29</t>
  </si>
  <si>
    <t>Wellingborough Council</t>
  </si>
  <si>
    <t>NN6</t>
  </si>
  <si>
    <t>NN8</t>
  </si>
  <si>
    <t>NN9</t>
  </si>
  <si>
    <t>NR11</t>
  </si>
  <si>
    <t>North Norfolk Council</t>
  </si>
  <si>
    <t>NR12</t>
  </si>
  <si>
    <t>NR21</t>
  </si>
  <si>
    <t>NR22</t>
  </si>
  <si>
    <t>NR23</t>
  </si>
  <si>
    <t>NR24</t>
  </si>
  <si>
    <t>NR25</t>
  </si>
  <si>
    <t>NR26</t>
  </si>
  <si>
    <t>NR27</t>
  </si>
  <si>
    <t>NR28</t>
  </si>
  <si>
    <t>NR29</t>
  </si>
  <si>
    <t>PE2</t>
  </si>
  <si>
    <t>Peterborough City Council</t>
  </si>
  <si>
    <t>PE1</t>
  </si>
  <si>
    <t>PE3</t>
  </si>
  <si>
    <t>PE4</t>
  </si>
  <si>
    <t>PE7</t>
  </si>
  <si>
    <t>PE8</t>
  </si>
  <si>
    <t xml:space="preserve">PE9 </t>
  </si>
  <si>
    <t xml:space="preserve">PO14 </t>
  </si>
  <si>
    <t>Fareham</t>
  </si>
  <si>
    <t xml:space="preserve">PO15 </t>
  </si>
  <si>
    <t xml:space="preserve">PO16 </t>
  </si>
  <si>
    <t>RG14</t>
  </si>
  <si>
    <t>West Berkshire</t>
  </si>
  <si>
    <t>RG17</t>
  </si>
  <si>
    <t>RG18</t>
  </si>
  <si>
    <t>RG19</t>
  </si>
  <si>
    <t>RG20</t>
  </si>
  <si>
    <t>RG30</t>
  </si>
  <si>
    <t>RG31</t>
  </si>
  <si>
    <t>RG7</t>
  </si>
  <si>
    <t>RG8</t>
  </si>
  <si>
    <t>RH1</t>
  </si>
  <si>
    <t>RH2</t>
  </si>
  <si>
    <t>RH6</t>
  </si>
  <si>
    <t xml:space="preserve">RM15 </t>
  </si>
  <si>
    <t xml:space="preserve">RM16 </t>
  </si>
  <si>
    <t xml:space="preserve">RM17 </t>
  </si>
  <si>
    <t xml:space="preserve">RM18 </t>
  </si>
  <si>
    <t xml:space="preserve">RM19 </t>
  </si>
  <si>
    <t xml:space="preserve">RM20 </t>
  </si>
  <si>
    <t>S32</t>
  </si>
  <si>
    <t>S33</t>
  </si>
  <si>
    <t>SL0</t>
  </si>
  <si>
    <t>SL1</t>
  </si>
  <si>
    <t>SL2</t>
  </si>
  <si>
    <t>SL3</t>
  </si>
  <si>
    <t>SL4</t>
  </si>
  <si>
    <t>SL6</t>
  </si>
  <si>
    <t>SL9</t>
  </si>
  <si>
    <t>SM7</t>
  </si>
  <si>
    <t>SO16</t>
  </si>
  <si>
    <t xml:space="preserve">SO20 </t>
  </si>
  <si>
    <t xml:space="preserve">SO31 </t>
  </si>
  <si>
    <t xml:space="preserve">SO51 </t>
  </si>
  <si>
    <t>SO52</t>
  </si>
  <si>
    <t>SO53</t>
  </si>
  <si>
    <t>SP10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</si>
</sst>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sz val="14"/>
      <color theme="1"/>
      <name val="Calibri"/>
      <family val="2"/>
      <scheme val="minor"/>
    </font>
    <font>
      <sz val="12"/>
      <color indexed="8"/>
      <name val="Calibri"/>
      <family val="2"/>
    </font>
    <font>
      <sz val="11"/>
      <color indexed="8"/>
      <name val="Calibri"/>
      <family val="2"/>
    </font>
    <font>
      <sz val="10"/>
      <color theme="1"/>
      <name val="Calibri"/>
      <family val="2"/>
      <scheme val="minor"/>
    </font>
    <font>
      <sz val="11"/>
      <name val="Calibri"/>
      <family val="2"/>
      <scheme val="minor"/>
    </font>
    <font>
      <b/>
      <sz val="11"/>
      <color theme="1"/>
      <name val="Calibri"/>
      <family val="2"/>
      <scheme val="minor"/>
    </font>
    <font>
      <i/>
      <sz val="11"/>
      <name val="Calibri"/>
      <family val="2"/>
      <scheme val="minor"/>
    </font>
    <font>
      <b/>
      <sz val="12"/>
      <color indexed="8"/>
      <name val="Calibri"/>
      <family val="2"/>
    </font>
    <font>
      <b/>
      <sz val="11"/>
      <name val="Calibri"/>
      <family val="2"/>
      <scheme val="minor"/>
    </font>
    <font>
      <b/>
      <sz val="11"/>
      <color indexed="8"/>
      <name val="Calibri"/>
      <family val="2"/>
    </font>
  </fonts>
  <fills count="4">
    <fill>
      <patternFill patternType="none"/>
    </fill>
    <fill>
      <patternFill patternType="gray125"/>
    </fill>
    <fill>
      <patternFill patternType="solid">
        <fgColor rgb="FF8DB4E2"/>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54">
    <xf numFmtId="0" fontId="0" fillId="0" borderId="0" xfId="0"/>
    <xf numFmtId="0" fontId="2" fillId="0" borderId="0" xfId="0" applyFont="1"/>
    <xf numFmtId="49" fontId="4" fillId="0" borderId="1" xfId="0" applyNumberFormat="1" applyFont="1" applyFill="1" applyBorder="1" applyAlignment="1">
      <alignment horizontal="left"/>
    </xf>
    <xf numFmtId="0" fontId="0" fillId="0" borderId="1" xfId="0" applyFill="1" applyBorder="1" applyAlignment="1">
      <alignment horizontal="left"/>
    </xf>
    <xf numFmtId="0" fontId="0" fillId="0" borderId="0" xfId="0" applyFill="1"/>
    <xf numFmtId="0" fontId="6" fillId="0" borderId="1" xfId="0" applyFont="1" applyFill="1" applyBorder="1" applyAlignment="1">
      <alignment horizontal="left"/>
    </xf>
    <xf numFmtId="0" fontId="0" fillId="0" borderId="1" xfId="0" quotePrefix="1" applyNumberFormat="1" applyFill="1" applyBorder="1" applyAlignment="1">
      <alignment horizontal="left" vertical="top" shrinkToFit="1"/>
    </xf>
    <xf numFmtId="0" fontId="0" fillId="0" borderId="0" xfId="0" quotePrefix="1" applyNumberFormat="1" applyFill="1" applyBorder="1" applyAlignment="1">
      <alignment vertical="top" shrinkToFit="1"/>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Alignment="1">
      <alignment horizontal="center" wrapText="1"/>
    </xf>
    <xf numFmtId="0" fontId="0" fillId="0" borderId="0" xfId="0" applyFill="1" applyAlignment="1">
      <alignment wrapText="1"/>
    </xf>
    <xf numFmtId="1" fontId="0" fillId="0" borderId="0" xfId="0" applyNumberFormat="1" applyFont="1" applyFill="1" applyBorder="1" applyAlignment="1">
      <alignment horizontal="left"/>
    </xf>
    <xf numFmtId="1" fontId="0" fillId="0" borderId="0" xfId="0" applyNumberFormat="1" applyFont="1" applyFill="1" applyBorder="1" applyAlignment="1">
      <alignment horizontal="center"/>
    </xf>
    <xf numFmtId="0" fontId="0" fillId="0" borderId="0" xfId="0" applyAlignment="1">
      <alignment horizontal="center" wrapText="1"/>
    </xf>
    <xf numFmtId="0" fontId="0" fillId="0" borderId="0" xfId="0" applyAlignment="1">
      <alignment wrapText="1"/>
    </xf>
    <xf numFmtId="0" fontId="0" fillId="0" borderId="1" xfId="0" quotePrefix="1" applyNumberFormat="1" applyFill="1" applyBorder="1" applyAlignment="1">
      <alignment vertical="top" shrinkToFit="1"/>
    </xf>
    <xf numFmtId="0" fontId="0" fillId="0" borderId="2" xfId="0" applyBorder="1" applyAlignment="1">
      <alignment horizontal="center"/>
    </xf>
    <xf numFmtId="0" fontId="0" fillId="0" borderId="1" xfId="0" applyBorder="1" applyAlignment="1">
      <alignment horizontal="center"/>
    </xf>
    <xf numFmtId="0" fontId="0" fillId="0" borderId="2" xfId="0" applyFill="1" applyBorder="1" applyAlignment="1">
      <alignment horizontal="center"/>
    </xf>
    <xf numFmtId="0" fontId="0" fillId="0" borderId="1" xfId="0" applyFill="1" applyBorder="1" applyAlignment="1">
      <alignment horizontal="center"/>
    </xf>
    <xf numFmtId="1" fontId="0" fillId="0" borderId="1" xfId="0" applyNumberFormat="1" applyFont="1" applyFill="1" applyBorder="1" applyAlignment="1">
      <alignment horizontal="left"/>
    </xf>
    <xf numFmtId="1" fontId="0" fillId="0" borderId="1" xfId="0" applyNumberFormat="1" applyFont="1" applyFill="1" applyBorder="1" applyAlignment="1">
      <alignment horizontal="center"/>
    </xf>
    <xf numFmtId="0" fontId="0" fillId="0" borderId="0" xfId="0" applyBorder="1"/>
    <xf numFmtId="0" fontId="0" fillId="0" borderId="0" xfId="0" applyAlignment="1">
      <alignment horizontal="center"/>
    </xf>
    <xf numFmtId="14" fontId="5" fillId="0" borderId="1" xfId="0" applyNumberFormat="1" applyFont="1" applyFill="1" applyBorder="1" applyAlignment="1">
      <alignment horizontal="left" wrapText="1"/>
    </xf>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 xfId="0" applyFont="1" applyFill="1" applyBorder="1" applyAlignment="1">
      <alignment horizontal="left"/>
    </xf>
    <xf numFmtId="14" fontId="5" fillId="0" borderId="5" xfId="0" applyNumberFormat="1" applyFont="1" applyFill="1" applyBorder="1" applyAlignment="1">
      <alignment horizontal="left" wrapText="1"/>
    </xf>
    <xf numFmtId="0" fontId="0" fillId="0" borderId="6" xfId="0" applyFont="1" applyFill="1" applyBorder="1" applyAlignment="1">
      <alignment horizontal="lef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14" fontId="5" fillId="0" borderId="10" xfId="0" applyNumberFormat="1" applyFont="1" applyFill="1" applyBorder="1" applyAlignment="1">
      <alignment horizontal="left" wrapText="1"/>
    </xf>
    <xf numFmtId="0" fontId="0" fillId="0" borderId="11" xfId="0" applyFont="1" applyFill="1" applyBorder="1" applyAlignment="1">
      <alignment horizontal="left"/>
    </xf>
    <xf numFmtId="49" fontId="3" fillId="0" borderId="1" xfId="0" quotePrefix="1" applyNumberFormat="1" applyFont="1" applyFill="1" applyBorder="1" applyAlignment="1">
      <alignment horizontal="left" shrinkToFit="1"/>
    </xf>
    <xf numFmtId="14" fontId="6" fillId="0" borderId="1" xfId="0" applyNumberFormat="1" applyFont="1" applyFill="1" applyBorder="1" applyAlignment="1">
      <alignment horizontal="left"/>
    </xf>
    <xf numFmtId="0" fontId="4" fillId="0" borderId="1" xfId="0" applyNumberFormat="1" applyFont="1" applyFill="1" applyBorder="1" applyAlignment="1">
      <alignment horizontal="left"/>
    </xf>
    <xf numFmtId="0" fontId="6" fillId="0" borderId="1" xfId="0" applyFont="1" applyFill="1" applyBorder="1" applyAlignment="1">
      <alignment horizontal="left" vertical="center" wrapText="1"/>
    </xf>
    <xf numFmtId="0" fontId="8" fillId="0" borderId="1" xfId="0" applyFont="1" applyFill="1" applyBorder="1" applyAlignment="1">
      <alignment horizontal="left"/>
    </xf>
    <xf numFmtId="14" fontId="0" fillId="0" borderId="1" xfId="0" applyNumberFormat="1" applyFill="1" applyBorder="1" applyAlignment="1">
      <alignment horizontal="left"/>
    </xf>
    <xf numFmtId="0" fontId="7" fillId="0" borderId="1" xfId="0" applyFont="1" applyFill="1" applyBorder="1" applyAlignment="1">
      <alignment horizontal="left"/>
    </xf>
    <xf numFmtId="0" fontId="7" fillId="0" borderId="0" xfId="0" applyFont="1"/>
    <xf numFmtId="0" fontId="9" fillId="0" borderId="1" xfId="0" applyFont="1" applyFill="1" applyBorder="1" applyAlignment="1">
      <alignment horizontal="left"/>
    </xf>
    <xf numFmtId="0" fontId="10" fillId="0" borderId="1" xfId="0" applyFont="1" applyFill="1" applyBorder="1" applyAlignment="1">
      <alignment horizontal="left"/>
    </xf>
    <xf numFmtId="49" fontId="11" fillId="0" borderId="1" xfId="0" applyNumberFormat="1" applyFont="1" applyFill="1" applyBorder="1" applyAlignment="1">
      <alignment horizontal="left"/>
    </xf>
    <xf numFmtId="49" fontId="7" fillId="0" borderId="1" xfId="0" applyNumberFormat="1" applyFont="1" applyFill="1" applyBorder="1" applyAlignment="1">
      <alignment horizontal="left"/>
    </xf>
    <xf numFmtId="0" fontId="11" fillId="0" borderId="1" xfId="0" applyNumberFormat="1" applyFont="1" applyFill="1" applyBorder="1" applyAlignment="1">
      <alignment horizontal="left"/>
    </xf>
    <xf numFmtId="0" fontId="7" fillId="0" borderId="0" xfId="0" applyFont="1" applyFill="1" applyBorder="1"/>
    <xf numFmtId="1" fontId="7" fillId="0" borderId="0" xfId="0" applyNumberFormat="1" applyFont="1" applyFill="1" applyBorder="1" applyAlignment="1">
      <alignment horizontal="left"/>
    </xf>
    <xf numFmtId="0" fontId="7" fillId="0" borderId="1" xfId="0" applyFont="1" applyFill="1" applyBorder="1"/>
    <xf numFmtId="1" fontId="7" fillId="0" borderId="1" xfId="0" applyNumberFormat="1" applyFont="1" applyFill="1" applyBorder="1" applyAlignment="1">
      <alignment horizontal="left"/>
    </xf>
    <xf numFmtId="0" fontId="7" fillId="0" borderId="0" xfId="0" applyFont="1" applyBorder="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93</xdr:row>
      <xdr:rowOff>0</xdr:rowOff>
    </xdr:from>
    <xdr:to>
      <xdr:col>0</xdr:col>
      <xdr:colOff>9525</xdr:colOff>
      <xdr:row>93</xdr:row>
      <xdr:rowOff>9525</xdr:rowOff>
    </xdr:to>
    <xdr:sp macro="" textlink="">
      <xdr:nvSpPr>
        <xdr:cNvPr id="2" name="Picture 14420" descr="https://maps.gstatic.com/intl/en_uk/mapfiles/transparent.png">
          <a:extLst>
            <a:ext uri="{FF2B5EF4-FFF2-40B4-BE49-F238E27FC236}">
              <a16:creationId xmlns:a16="http://schemas.microsoft.com/office/drawing/2014/main" id="{2601E300-DCB3-446A-A2C6-B4EE94704E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 name="Picture 14421" descr="https://maps.gstatic.com/intl/en_uk/mapfiles/transparent.png">
          <a:extLst>
            <a:ext uri="{FF2B5EF4-FFF2-40B4-BE49-F238E27FC236}">
              <a16:creationId xmlns:a16="http://schemas.microsoft.com/office/drawing/2014/main" id="{BC8F3EFF-0DFA-4A21-ADE9-1F6C630216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 name="Picture 14422" descr="https://maps.gstatic.com/intl/en_uk/mapfiles/transparent.png">
          <a:extLst>
            <a:ext uri="{FF2B5EF4-FFF2-40B4-BE49-F238E27FC236}">
              <a16:creationId xmlns:a16="http://schemas.microsoft.com/office/drawing/2014/main" id="{BEF05734-61C0-4F80-8723-BF2C45FA00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 name="Picture 14423" descr="https://maps.gstatic.com/intl/en_uk/mapfiles/transparent.png">
          <a:extLst>
            <a:ext uri="{FF2B5EF4-FFF2-40B4-BE49-F238E27FC236}">
              <a16:creationId xmlns:a16="http://schemas.microsoft.com/office/drawing/2014/main" id="{0484C9E4-3608-4249-9797-194558290CA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 name="Picture 14424" descr="https://maps.gstatic.com/intl/en_uk/mapfiles/transparent.png">
          <a:extLst>
            <a:ext uri="{FF2B5EF4-FFF2-40B4-BE49-F238E27FC236}">
              <a16:creationId xmlns:a16="http://schemas.microsoft.com/office/drawing/2014/main" id="{78859264-E4F7-412D-9DE5-ECF51EC8D0E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 name="Picture 14425" descr="https://maps.gstatic.com/intl/en_uk/mapfiles/transparent.png">
          <a:extLst>
            <a:ext uri="{FF2B5EF4-FFF2-40B4-BE49-F238E27FC236}">
              <a16:creationId xmlns:a16="http://schemas.microsoft.com/office/drawing/2014/main" id="{67B0D062-1288-4B3B-B257-889994BAD67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 name="Picture 14426" descr="https://maps.gstatic.com/intl/en_uk/mapfiles/transparent.png">
          <a:extLst>
            <a:ext uri="{FF2B5EF4-FFF2-40B4-BE49-F238E27FC236}">
              <a16:creationId xmlns:a16="http://schemas.microsoft.com/office/drawing/2014/main" id="{351A88EB-AFB2-44C2-A158-48E96CEEB3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 name="Picture 14427" descr="https://maps.gstatic.com/intl/en_uk/mapfiles/transparent.png">
          <a:extLst>
            <a:ext uri="{FF2B5EF4-FFF2-40B4-BE49-F238E27FC236}">
              <a16:creationId xmlns:a16="http://schemas.microsoft.com/office/drawing/2014/main" id="{25BA80F0-220C-4703-9889-1DA51F400D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 name="Picture 14428" descr="https://maps.gstatic.com/intl/en_uk/mapfiles/transparent.png">
          <a:extLst>
            <a:ext uri="{FF2B5EF4-FFF2-40B4-BE49-F238E27FC236}">
              <a16:creationId xmlns:a16="http://schemas.microsoft.com/office/drawing/2014/main" id="{1DD214F8-C6F7-449D-A037-7F0F337F691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 name="Picture 14429" descr="https://maps.gstatic.com/intl/en_uk/mapfiles/transparent.png">
          <a:extLst>
            <a:ext uri="{FF2B5EF4-FFF2-40B4-BE49-F238E27FC236}">
              <a16:creationId xmlns:a16="http://schemas.microsoft.com/office/drawing/2014/main" id="{0B00E6F9-5A81-46E8-A0A3-D5B416CFB9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 name="Picture 14430" descr="https://maps.gstatic.com/intl/en_uk/mapfiles/transparent.png">
          <a:extLst>
            <a:ext uri="{FF2B5EF4-FFF2-40B4-BE49-F238E27FC236}">
              <a16:creationId xmlns:a16="http://schemas.microsoft.com/office/drawing/2014/main" id="{657A46E4-F408-42F7-B56F-C10597F91D0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 name="Picture 14431" descr="https://maps.gstatic.com/intl/en_uk/mapfiles/transparent.png">
          <a:extLst>
            <a:ext uri="{FF2B5EF4-FFF2-40B4-BE49-F238E27FC236}">
              <a16:creationId xmlns:a16="http://schemas.microsoft.com/office/drawing/2014/main" id="{232640F2-E23C-4FE1-B804-F647146F53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 name="Picture 14432" descr="https://maps.gstatic.com/intl/en_uk/mapfiles/transparent.png">
          <a:extLst>
            <a:ext uri="{FF2B5EF4-FFF2-40B4-BE49-F238E27FC236}">
              <a16:creationId xmlns:a16="http://schemas.microsoft.com/office/drawing/2014/main" id="{E7B29951-C7AA-4D8B-A196-6C583CF054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 name="Picture 14433" descr="https://maps.gstatic.com/intl/en_uk/mapfiles/transparent.png">
          <a:extLst>
            <a:ext uri="{FF2B5EF4-FFF2-40B4-BE49-F238E27FC236}">
              <a16:creationId xmlns:a16="http://schemas.microsoft.com/office/drawing/2014/main" id="{9BA650C3-AF8E-4988-85C6-B34890A8A62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 name="Picture 14434" descr="https://maps.gstatic.com/intl/en_uk/mapfiles/transparent.png">
          <a:extLst>
            <a:ext uri="{FF2B5EF4-FFF2-40B4-BE49-F238E27FC236}">
              <a16:creationId xmlns:a16="http://schemas.microsoft.com/office/drawing/2014/main" id="{82FDCED2-B2CE-454E-BFD4-159106C4CDA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 name="Picture 14435" descr="https://maps.gstatic.com/intl/en_uk/mapfiles/transparent.png">
          <a:extLst>
            <a:ext uri="{FF2B5EF4-FFF2-40B4-BE49-F238E27FC236}">
              <a16:creationId xmlns:a16="http://schemas.microsoft.com/office/drawing/2014/main" id="{69072E8F-13F6-439C-8552-8EB0F93D5EF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 name="Picture 14436" descr="https://maps.gstatic.com/intl/en_uk/mapfiles/transparent.png">
          <a:extLst>
            <a:ext uri="{FF2B5EF4-FFF2-40B4-BE49-F238E27FC236}">
              <a16:creationId xmlns:a16="http://schemas.microsoft.com/office/drawing/2014/main" id="{227F4F50-0916-4A86-8735-30051814860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 name="Picture 14437" descr="https://maps.gstatic.com/intl/en_uk/mapfiles/transparent.png">
          <a:extLst>
            <a:ext uri="{FF2B5EF4-FFF2-40B4-BE49-F238E27FC236}">
              <a16:creationId xmlns:a16="http://schemas.microsoft.com/office/drawing/2014/main" id="{1CFA4A39-0561-4B5C-A7D5-8A6380D3CCF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 name="Picture 14438" descr="https://maps.gstatic.com/intl/en_uk/mapfiles/transparent.png">
          <a:extLst>
            <a:ext uri="{FF2B5EF4-FFF2-40B4-BE49-F238E27FC236}">
              <a16:creationId xmlns:a16="http://schemas.microsoft.com/office/drawing/2014/main" id="{FC13AF09-895B-494D-99DE-241981C5C74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 name="Picture 14439" descr="https://maps.gstatic.com/intl/en_uk/mapfiles/transparent.png">
          <a:extLst>
            <a:ext uri="{FF2B5EF4-FFF2-40B4-BE49-F238E27FC236}">
              <a16:creationId xmlns:a16="http://schemas.microsoft.com/office/drawing/2014/main" id="{A7DC681F-FF0F-4F40-A31B-64DFC726FB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 name="Picture 14440" descr="https://maps.gstatic.com/intl/en_uk/mapfiles/transparent.png">
          <a:extLst>
            <a:ext uri="{FF2B5EF4-FFF2-40B4-BE49-F238E27FC236}">
              <a16:creationId xmlns:a16="http://schemas.microsoft.com/office/drawing/2014/main" id="{F2BAFEA9-5148-4375-865D-0197F260E15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 name="Picture 14441" descr="https://maps.gstatic.com/intl/en_uk/mapfiles/transparent.png">
          <a:extLst>
            <a:ext uri="{FF2B5EF4-FFF2-40B4-BE49-F238E27FC236}">
              <a16:creationId xmlns:a16="http://schemas.microsoft.com/office/drawing/2014/main" id="{19690195-72E3-47A7-B670-B6EDFC21BF5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 name="Picture 14442" descr="https://maps.gstatic.com/intl/en_uk/mapfiles/transparent.png">
          <a:extLst>
            <a:ext uri="{FF2B5EF4-FFF2-40B4-BE49-F238E27FC236}">
              <a16:creationId xmlns:a16="http://schemas.microsoft.com/office/drawing/2014/main" id="{096C0D03-1A72-4807-AA76-8DF6FC9F10C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 name="Picture 14443" descr="https://maps.gstatic.com/intl/en_uk/mapfiles/transparent.png">
          <a:extLst>
            <a:ext uri="{FF2B5EF4-FFF2-40B4-BE49-F238E27FC236}">
              <a16:creationId xmlns:a16="http://schemas.microsoft.com/office/drawing/2014/main" id="{4212BFD6-DE25-4DCB-8F3F-748544EA4F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 name="Picture 14444" descr="https://maps.gstatic.com/intl/en_uk/mapfiles/transparent.png">
          <a:extLst>
            <a:ext uri="{FF2B5EF4-FFF2-40B4-BE49-F238E27FC236}">
              <a16:creationId xmlns:a16="http://schemas.microsoft.com/office/drawing/2014/main" id="{B725C2DC-758D-4F2B-9BEC-3451AA975CC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 name="Picture 14445" descr="https://maps.gstatic.com/intl/en_uk/mapfiles/transparent.png">
          <a:extLst>
            <a:ext uri="{FF2B5EF4-FFF2-40B4-BE49-F238E27FC236}">
              <a16:creationId xmlns:a16="http://schemas.microsoft.com/office/drawing/2014/main" id="{B3910C18-3368-4DCD-80E0-8E904DBB69C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 name="Picture 14446" descr="https://maps.gstatic.com/intl/en_uk/mapfiles/transparent.png">
          <a:extLst>
            <a:ext uri="{FF2B5EF4-FFF2-40B4-BE49-F238E27FC236}">
              <a16:creationId xmlns:a16="http://schemas.microsoft.com/office/drawing/2014/main" id="{515B31DF-B9DE-4A5C-A944-B89B20535D4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 name="Picture 14447" descr="https://maps.gstatic.com/intl/en_uk/mapfiles/transparent.png">
          <a:extLst>
            <a:ext uri="{FF2B5EF4-FFF2-40B4-BE49-F238E27FC236}">
              <a16:creationId xmlns:a16="http://schemas.microsoft.com/office/drawing/2014/main" id="{C3A8E405-718B-4147-A7E9-31E75DEB3D7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 name="Picture 14448" descr="https://maps.gstatic.com/intl/en_uk/mapfiles/transparent.png">
          <a:extLst>
            <a:ext uri="{FF2B5EF4-FFF2-40B4-BE49-F238E27FC236}">
              <a16:creationId xmlns:a16="http://schemas.microsoft.com/office/drawing/2014/main" id="{D50BF163-FA27-4760-9CDF-35F2F6C8F8D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 name="Picture 14449" descr="https://maps.gstatic.com/intl/en_uk/mapfiles/transparent.png">
          <a:extLst>
            <a:ext uri="{FF2B5EF4-FFF2-40B4-BE49-F238E27FC236}">
              <a16:creationId xmlns:a16="http://schemas.microsoft.com/office/drawing/2014/main" id="{C6F2BE13-2DF7-4152-8D05-C0994D59A61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 name="Picture 14450" descr="https://maps.gstatic.com/intl/en_uk/mapfiles/transparent.png">
          <a:extLst>
            <a:ext uri="{FF2B5EF4-FFF2-40B4-BE49-F238E27FC236}">
              <a16:creationId xmlns:a16="http://schemas.microsoft.com/office/drawing/2014/main" id="{27EAF7B8-5854-4CD5-9B77-5B18D91D635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 name="Picture 14451" descr="https://maps.gstatic.com/intl/en_uk/mapfiles/transparent.png">
          <a:extLst>
            <a:ext uri="{FF2B5EF4-FFF2-40B4-BE49-F238E27FC236}">
              <a16:creationId xmlns:a16="http://schemas.microsoft.com/office/drawing/2014/main" id="{9D32E45B-E081-43D3-8619-C6CC7738F0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 name="Picture 14452" descr="https://maps.gstatic.com/intl/en_uk/mapfiles/transparent.png">
          <a:extLst>
            <a:ext uri="{FF2B5EF4-FFF2-40B4-BE49-F238E27FC236}">
              <a16:creationId xmlns:a16="http://schemas.microsoft.com/office/drawing/2014/main" id="{3950D001-B585-48CB-8471-49661047F6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 name="Picture 14453" descr="https://maps.gstatic.com/intl/en_uk/mapfiles/transparent.png">
          <a:extLst>
            <a:ext uri="{FF2B5EF4-FFF2-40B4-BE49-F238E27FC236}">
              <a16:creationId xmlns:a16="http://schemas.microsoft.com/office/drawing/2014/main" id="{EBDB16F8-4B65-4E56-9B5E-8BDFB0F721A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 name="Picture 14454" descr="https://maps.gstatic.com/intl/en_uk/mapfiles/transparent.png">
          <a:extLst>
            <a:ext uri="{FF2B5EF4-FFF2-40B4-BE49-F238E27FC236}">
              <a16:creationId xmlns:a16="http://schemas.microsoft.com/office/drawing/2014/main" id="{49E85C7E-1BA2-433F-BED2-F3AABF6931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 name="Picture 14455" descr="https://maps.gstatic.com/intl/en_uk/mapfiles/transparent.png">
          <a:extLst>
            <a:ext uri="{FF2B5EF4-FFF2-40B4-BE49-F238E27FC236}">
              <a16:creationId xmlns:a16="http://schemas.microsoft.com/office/drawing/2014/main" id="{376B38F9-3F67-476E-9FD9-F1ED83CE20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 name="Picture 14456" descr="https://maps.gstatic.com/intl/en_uk/mapfiles/transparent.png">
          <a:extLst>
            <a:ext uri="{FF2B5EF4-FFF2-40B4-BE49-F238E27FC236}">
              <a16:creationId xmlns:a16="http://schemas.microsoft.com/office/drawing/2014/main" id="{E1EF0A7E-B716-4566-BBC4-627EE64B8B8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 name="Picture 14457" descr="https://maps.gstatic.com/intl/en_uk/mapfiles/transparent.png">
          <a:extLst>
            <a:ext uri="{FF2B5EF4-FFF2-40B4-BE49-F238E27FC236}">
              <a16:creationId xmlns:a16="http://schemas.microsoft.com/office/drawing/2014/main" id="{EED521BF-F525-401E-B09B-D6653EC1C06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 name="Picture 14458" descr="https://maps.gstatic.com/intl/en_uk/mapfiles/transparent.png">
          <a:extLst>
            <a:ext uri="{FF2B5EF4-FFF2-40B4-BE49-F238E27FC236}">
              <a16:creationId xmlns:a16="http://schemas.microsoft.com/office/drawing/2014/main" id="{B481E589-91D9-4200-9E84-FB558D47E4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 name="Picture 14459" descr="https://maps.gstatic.com/intl/en_uk/mapfiles/transparent.png">
          <a:extLst>
            <a:ext uri="{FF2B5EF4-FFF2-40B4-BE49-F238E27FC236}">
              <a16:creationId xmlns:a16="http://schemas.microsoft.com/office/drawing/2014/main" id="{7AF272A1-394D-42DC-AFA0-32D852EFE8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 name="Picture 14460" descr="https://maps.gstatic.com/intl/en_uk/mapfiles/transparent.png">
          <a:extLst>
            <a:ext uri="{FF2B5EF4-FFF2-40B4-BE49-F238E27FC236}">
              <a16:creationId xmlns:a16="http://schemas.microsoft.com/office/drawing/2014/main" id="{D1F09194-D4B2-4A45-82D1-892BB96DF7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 name="Picture 14461" descr="https://maps.gstatic.com/intl/en_uk/mapfiles/transparent.png">
          <a:extLst>
            <a:ext uri="{FF2B5EF4-FFF2-40B4-BE49-F238E27FC236}">
              <a16:creationId xmlns:a16="http://schemas.microsoft.com/office/drawing/2014/main" id="{253D0DA5-B971-46FE-B948-A8F31A5834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 name="Picture 14462" descr="https://maps.gstatic.com/intl/en_uk/mapfiles/transparent.png">
          <a:extLst>
            <a:ext uri="{FF2B5EF4-FFF2-40B4-BE49-F238E27FC236}">
              <a16:creationId xmlns:a16="http://schemas.microsoft.com/office/drawing/2014/main" id="{7002D49E-714B-4513-ACA4-EB37A8DCFD9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 name="Picture 14463" descr="https://maps.gstatic.com/intl/en_uk/mapfiles/transparent.png">
          <a:extLst>
            <a:ext uri="{FF2B5EF4-FFF2-40B4-BE49-F238E27FC236}">
              <a16:creationId xmlns:a16="http://schemas.microsoft.com/office/drawing/2014/main" id="{A2DBF6E9-D529-417A-A17E-3612B52BE1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 name="Picture 14464" descr="https://maps.gstatic.com/intl/en_uk/mapfiles/transparent.png">
          <a:extLst>
            <a:ext uri="{FF2B5EF4-FFF2-40B4-BE49-F238E27FC236}">
              <a16:creationId xmlns:a16="http://schemas.microsoft.com/office/drawing/2014/main" id="{B278B7EA-1F8F-498E-87C1-3650A6868BA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 name="Picture 14465" descr="https://maps.gstatic.com/intl/en_uk/mapfiles/transparent.png">
          <a:extLst>
            <a:ext uri="{FF2B5EF4-FFF2-40B4-BE49-F238E27FC236}">
              <a16:creationId xmlns:a16="http://schemas.microsoft.com/office/drawing/2014/main" id="{CED620BE-985D-41B9-863B-8182995927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 name="Picture 14466" descr="https://maps.gstatic.com/intl/en_uk/mapfiles/transparent.png">
          <a:extLst>
            <a:ext uri="{FF2B5EF4-FFF2-40B4-BE49-F238E27FC236}">
              <a16:creationId xmlns:a16="http://schemas.microsoft.com/office/drawing/2014/main" id="{6DFF1546-53BA-4168-A50D-1D648AB94A0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 name="Picture 14467" descr="https://maps.gstatic.com/intl/en_uk/mapfiles/transparent.png">
          <a:extLst>
            <a:ext uri="{FF2B5EF4-FFF2-40B4-BE49-F238E27FC236}">
              <a16:creationId xmlns:a16="http://schemas.microsoft.com/office/drawing/2014/main" id="{AD237AE8-9ABC-4048-A5A1-95780F36B7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 name="Picture 14468" descr="https://maps.gstatic.com/intl/en_uk/mapfiles/transparent.png">
          <a:extLst>
            <a:ext uri="{FF2B5EF4-FFF2-40B4-BE49-F238E27FC236}">
              <a16:creationId xmlns:a16="http://schemas.microsoft.com/office/drawing/2014/main" id="{AB1D56D1-9A0B-454F-B6AB-5722E73EEA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 name="Picture 14469" descr="https://maps.gstatic.com/intl/en_uk/mapfiles/transparent.png">
          <a:extLst>
            <a:ext uri="{FF2B5EF4-FFF2-40B4-BE49-F238E27FC236}">
              <a16:creationId xmlns:a16="http://schemas.microsoft.com/office/drawing/2014/main" id="{D73FA855-71AA-400E-B3E0-EDDC9D4FD6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 name="Picture 14470" descr="https://maps.gstatic.com/intl/en_uk/mapfiles/transparent.png">
          <a:extLst>
            <a:ext uri="{FF2B5EF4-FFF2-40B4-BE49-F238E27FC236}">
              <a16:creationId xmlns:a16="http://schemas.microsoft.com/office/drawing/2014/main" id="{522E29C0-2C50-46A2-AB38-4D49F72E85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 name="Picture 14471" descr="https://maps.gstatic.com/intl/en_uk/mapfiles/transparent.png">
          <a:extLst>
            <a:ext uri="{FF2B5EF4-FFF2-40B4-BE49-F238E27FC236}">
              <a16:creationId xmlns:a16="http://schemas.microsoft.com/office/drawing/2014/main" id="{D0A048FE-1B87-4474-89DB-339EA0D775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 name="Picture 14472" descr="https://maps.gstatic.com/intl/en_uk/mapfiles/transparent.png">
          <a:extLst>
            <a:ext uri="{FF2B5EF4-FFF2-40B4-BE49-F238E27FC236}">
              <a16:creationId xmlns:a16="http://schemas.microsoft.com/office/drawing/2014/main" id="{E46CED35-C479-49CB-91BF-1827960876C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 name="Picture 14473" descr="https://maps.gstatic.com/intl/en_uk/mapfiles/transparent.png">
          <a:extLst>
            <a:ext uri="{FF2B5EF4-FFF2-40B4-BE49-F238E27FC236}">
              <a16:creationId xmlns:a16="http://schemas.microsoft.com/office/drawing/2014/main" id="{D27BC660-57EA-4CB9-8D34-CFFB7400AF1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 name="Picture 14474" descr="https://maps.gstatic.com/intl/en_uk/mapfiles/transparent.png">
          <a:extLst>
            <a:ext uri="{FF2B5EF4-FFF2-40B4-BE49-F238E27FC236}">
              <a16:creationId xmlns:a16="http://schemas.microsoft.com/office/drawing/2014/main" id="{1076F334-5E24-4422-B50B-13316B61461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 name="Picture 14475" descr="https://maps.gstatic.com/intl/en_uk/mapfiles/transparent.png">
          <a:extLst>
            <a:ext uri="{FF2B5EF4-FFF2-40B4-BE49-F238E27FC236}">
              <a16:creationId xmlns:a16="http://schemas.microsoft.com/office/drawing/2014/main" id="{BF0F91FE-3C6F-4DC0-8F6A-127BE31B7DF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 name="Picture 14476" descr="https://maps.gstatic.com/intl/en_uk/mapfiles/transparent.png">
          <a:extLst>
            <a:ext uri="{FF2B5EF4-FFF2-40B4-BE49-F238E27FC236}">
              <a16:creationId xmlns:a16="http://schemas.microsoft.com/office/drawing/2014/main" id="{E22A275E-A9B2-46E5-B627-55E71E28C4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 name="Picture 14477" descr="https://maps.gstatic.com/intl/en_uk/mapfiles/transparent.png">
          <a:extLst>
            <a:ext uri="{FF2B5EF4-FFF2-40B4-BE49-F238E27FC236}">
              <a16:creationId xmlns:a16="http://schemas.microsoft.com/office/drawing/2014/main" id="{F0AED276-E66D-4AEE-AE51-9B807ECA1A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 name="Picture 14478" descr="https://maps.gstatic.com/intl/en_uk/mapfiles/transparent.png">
          <a:extLst>
            <a:ext uri="{FF2B5EF4-FFF2-40B4-BE49-F238E27FC236}">
              <a16:creationId xmlns:a16="http://schemas.microsoft.com/office/drawing/2014/main" id="{1845D9A0-1CF6-4CA4-A7AE-7321C28A48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 name="Picture 14479" descr="https://maps.gstatic.com/intl/en_uk/mapfiles/transparent.png">
          <a:extLst>
            <a:ext uri="{FF2B5EF4-FFF2-40B4-BE49-F238E27FC236}">
              <a16:creationId xmlns:a16="http://schemas.microsoft.com/office/drawing/2014/main" id="{C0E53CAC-C57E-4676-A8A9-C0A8F42FF6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 name="Picture 14480" descr="https://maps.gstatic.com/intl/en_uk/mapfiles/transparent.png">
          <a:extLst>
            <a:ext uri="{FF2B5EF4-FFF2-40B4-BE49-F238E27FC236}">
              <a16:creationId xmlns:a16="http://schemas.microsoft.com/office/drawing/2014/main" id="{D03A53D9-6A1B-4769-969D-A0D53646B3A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 name="Picture 14481" descr="https://maps.gstatic.com/intl/en_uk/mapfiles/transparent.png">
          <a:extLst>
            <a:ext uri="{FF2B5EF4-FFF2-40B4-BE49-F238E27FC236}">
              <a16:creationId xmlns:a16="http://schemas.microsoft.com/office/drawing/2014/main" id="{0AEC1451-7A0D-42E2-9E95-4DF9CAEB74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 name="Picture 14482" descr="https://maps.gstatic.com/intl/en_uk/mapfiles/transparent.png">
          <a:extLst>
            <a:ext uri="{FF2B5EF4-FFF2-40B4-BE49-F238E27FC236}">
              <a16:creationId xmlns:a16="http://schemas.microsoft.com/office/drawing/2014/main" id="{1CD9430F-42AD-4971-9562-5288B9C8E2D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 name="Picture 14483" descr="https://maps.gstatic.com/intl/en_uk/mapfiles/transparent.png">
          <a:extLst>
            <a:ext uri="{FF2B5EF4-FFF2-40B4-BE49-F238E27FC236}">
              <a16:creationId xmlns:a16="http://schemas.microsoft.com/office/drawing/2014/main" id="{14BE743E-A7DB-4501-9432-9F39DA71C22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 name="Picture 14484" descr="https://maps.gstatic.com/intl/en_uk/mapfiles/transparent.png">
          <a:extLst>
            <a:ext uri="{FF2B5EF4-FFF2-40B4-BE49-F238E27FC236}">
              <a16:creationId xmlns:a16="http://schemas.microsoft.com/office/drawing/2014/main" id="{A2EEA43A-A9E6-4369-8E37-CF573BBC45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 name="Picture 14485" descr="https://maps.gstatic.com/intl/en_uk/mapfiles/transparent.png">
          <a:extLst>
            <a:ext uri="{FF2B5EF4-FFF2-40B4-BE49-F238E27FC236}">
              <a16:creationId xmlns:a16="http://schemas.microsoft.com/office/drawing/2014/main" id="{DBF6EA2F-DFAF-4564-A46A-CD5C967C413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 name="Picture 14486" descr="https://maps.gstatic.com/intl/en_uk/mapfiles/transparent.png">
          <a:extLst>
            <a:ext uri="{FF2B5EF4-FFF2-40B4-BE49-F238E27FC236}">
              <a16:creationId xmlns:a16="http://schemas.microsoft.com/office/drawing/2014/main" id="{7A3D88EA-D08D-42C7-8482-4CFBF7093A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 name="Picture 14487" descr="https://maps.gstatic.com/intl/en_uk/mapfiles/transparent.png">
          <a:extLst>
            <a:ext uri="{FF2B5EF4-FFF2-40B4-BE49-F238E27FC236}">
              <a16:creationId xmlns:a16="http://schemas.microsoft.com/office/drawing/2014/main" id="{0E370EA0-EB6C-4DBF-87F4-A9840CEFF7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 name="Picture 14488" descr="https://maps.gstatic.com/intl/en_uk/mapfiles/transparent.png">
          <a:extLst>
            <a:ext uri="{FF2B5EF4-FFF2-40B4-BE49-F238E27FC236}">
              <a16:creationId xmlns:a16="http://schemas.microsoft.com/office/drawing/2014/main" id="{944C92F2-CBC5-421C-BF35-471F2B2F2D3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 name="Picture 14489" descr="https://maps.gstatic.com/intl/en_uk/mapfiles/transparent.png">
          <a:extLst>
            <a:ext uri="{FF2B5EF4-FFF2-40B4-BE49-F238E27FC236}">
              <a16:creationId xmlns:a16="http://schemas.microsoft.com/office/drawing/2014/main" id="{2E862538-B248-4F92-BFDB-42E61BACC8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 name="Picture 14490" descr="https://maps.gstatic.com/intl/en_uk/mapfiles/transparent.png">
          <a:extLst>
            <a:ext uri="{FF2B5EF4-FFF2-40B4-BE49-F238E27FC236}">
              <a16:creationId xmlns:a16="http://schemas.microsoft.com/office/drawing/2014/main" id="{8AC36B16-CDD5-49A1-82B8-302374B3744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 name="Picture 14491" descr="https://maps.gstatic.com/intl/en_uk/mapfiles/transparent.png">
          <a:extLst>
            <a:ext uri="{FF2B5EF4-FFF2-40B4-BE49-F238E27FC236}">
              <a16:creationId xmlns:a16="http://schemas.microsoft.com/office/drawing/2014/main" id="{1ECA49AF-9A03-4BBC-8666-EA58028ADE3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 name="Picture 14492" descr="https://maps.gstatic.com/intl/en_uk/mapfiles/transparent.png">
          <a:extLst>
            <a:ext uri="{FF2B5EF4-FFF2-40B4-BE49-F238E27FC236}">
              <a16:creationId xmlns:a16="http://schemas.microsoft.com/office/drawing/2014/main" id="{F19D7476-C9A7-4EC6-984E-DBBADD99F3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 name="Picture 14493" descr="https://maps.gstatic.com/intl/en_uk/mapfiles/transparent.png">
          <a:extLst>
            <a:ext uri="{FF2B5EF4-FFF2-40B4-BE49-F238E27FC236}">
              <a16:creationId xmlns:a16="http://schemas.microsoft.com/office/drawing/2014/main" id="{C8D6E57D-681F-4759-BBBA-F50716D87D3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 name="Picture 14494" descr="https://maps.gstatic.com/intl/en_uk/mapfiles/transparent.png">
          <a:extLst>
            <a:ext uri="{FF2B5EF4-FFF2-40B4-BE49-F238E27FC236}">
              <a16:creationId xmlns:a16="http://schemas.microsoft.com/office/drawing/2014/main" id="{9F539E05-C356-45BF-9139-0FA4D7729D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 name="Picture 14495" descr="https://maps.gstatic.com/intl/en_uk/mapfiles/transparent.png">
          <a:extLst>
            <a:ext uri="{FF2B5EF4-FFF2-40B4-BE49-F238E27FC236}">
              <a16:creationId xmlns:a16="http://schemas.microsoft.com/office/drawing/2014/main" id="{A52D5041-9F6F-49D3-AC3F-DC1AD85EC15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78" name="Picture 14496" descr="https://maps.gstatic.com/intl/en_uk/mapfiles/transparent.png">
          <a:extLst>
            <a:ext uri="{FF2B5EF4-FFF2-40B4-BE49-F238E27FC236}">
              <a16:creationId xmlns:a16="http://schemas.microsoft.com/office/drawing/2014/main" id="{9AEFD7BA-DF5E-4D72-8A0B-96DAC50BDF06}"/>
            </a:ext>
          </a:extLst>
        </xdr:cNvPr>
        <xdr:cNvSpPr>
          <a:spLocks noChangeAspect="1" noChangeArrowheads="1"/>
        </xdr:cNvSpPr>
      </xdr:nvSpPr>
      <xdr:spPr bwMode="auto">
        <a:xfrm>
          <a:off x="923925" y="22764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 name="Picture 14497" descr="https://maps.gstatic.com/intl/en_uk/mapfiles/transparent.png">
          <a:extLst>
            <a:ext uri="{FF2B5EF4-FFF2-40B4-BE49-F238E27FC236}">
              <a16:creationId xmlns:a16="http://schemas.microsoft.com/office/drawing/2014/main" id="{2B25086B-8638-4A0C-90BA-319BD9587F6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 name="Picture 14498" descr="https://maps.gstatic.com/intl/en_uk/mapfiles/transparent.png">
          <a:extLst>
            <a:ext uri="{FF2B5EF4-FFF2-40B4-BE49-F238E27FC236}">
              <a16:creationId xmlns:a16="http://schemas.microsoft.com/office/drawing/2014/main" id="{8EE7DFF4-2E66-4256-AE03-0DC3777619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 name="Picture 14499" descr="https://maps.gstatic.com/intl/en_uk/mapfiles/transparent.png">
          <a:extLst>
            <a:ext uri="{FF2B5EF4-FFF2-40B4-BE49-F238E27FC236}">
              <a16:creationId xmlns:a16="http://schemas.microsoft.com/office/drawing/2014/main" id="{C155299D-5E89-44FD-B897-26BA9964A31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 name="Picture 14500" descr="https://maps.gstatic.com/intl/en_uk/mapfiles/transparent.png">
          <a:extLst>
            <a:ext uri="{FF2B5EF4-FFF2-40B4-BE49-F238E27FC236}">
              <a16:creationId xmlns:a16="http://schemas.microsoft.com/office/drawing/2014/main" id="{5FF13567-3B20-444C-97BF-A04E51488C3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 name="Picture 14501" descr="https://maps.gstatic.com/intl/en_uk/mapfiles/transparent.png">
          <a:extLst>
            <a:ext uri="{FF2B5EF4-FFF2-40B4-BE49-F238E27FC236}">
              <a16:creationId xmlns:a16="http://schemas.microsoft.com/office/drawing/2014/main" id="{596E66DD-DBA6-4315-B439-ED4F2FFDCC2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 name="Picture 14502" descr="https://maps.gstatic.com/intl/en_uk/mapfiles/transparent.png">
          <a:extLst>
            <a:ext uri="{FF2B5EF4-FFF2-40B4-BE49-F238E27FC236}">
              <a16:creationId xmlns:a16="http://schemas.microsoft.com/office/drawing/2014/main" id="{DAECCD06-15B2-45E8-AFF1-3A22E73914F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 name="Picture 14503" descr="https://maps.gstatic.com/intl/en_uk/mapfiles/transparent.png">
          <a:extLst>
            <a:ext uri="{FF2B5EF4-FFF2-40B4-BE49-F238E27FC236}">
              <a16:creationId xmlns:a16="http://schemas.microsoft.com/office/drawing/2014/main" id="{57214103-9389-46CF-8495-7792EA84F40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 name="Picture 14504" descr="https://maps.gstatic.com/intl/en_uk/mapfiles/transparent.png">
          <a:extLst>
            <a:ext uri="{FF2B5EF4-FFF2-40B4-BE49-F238E27FC236}">
              <a16:creationId xmlns:a16="http://schemas.microsoft.com/office/drawing/2014/main" id="{2FB6782C-860E-4D9E-BE58-D7B4A573D48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 name="Picture 14505" descr="https://maps.gstatic.com/intl/en_uk/mapfiles/transparent.png">
          <a:extLst>
            <a:ext uri="{FF2B5EF4-FFF2-40B4-BE49-F238E27FC236}">
              <a16:creationId xmlns:a16="http://schemas.microsoft.com/office/drawing/2014/main" id="{B9FC9ADE-CE38-428F-B3F1-F065D91355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 name="Picture 14506" descr="https://maps.gstatic.com/intl/en_uk/mapfiles/transparent.png">
          <a:extLst>
            <a:ext uri="{FF2B5EF4-FFF2-40B4-BE49-F238E27FC236}">
              <a16:creationId xmlns:a16="http://schemas.microsoft.com/office/drawing/2014/main" id="{277CD033-B74B-4360-BBCB-61D932C208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 name="Picture 14507" descr="https://maps.gstatic.com/intl/en_uk/mapfiles/transparent.png">
          <a:extLst>
            <a:ext uri="{FF2B5EF4-FFF2-40B4-BE49-F238E27FC236}">
              <a16:creationId xmlns:a16="http://schemas.microsoft.com/office/drawing/2014/main" id="{C05635D7-F0D1-4D82-B600-28224C94E1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 name="Picture 14508" descr="https://maps.gstatic.com/intl/en_uk/mapfiles/transparent.png">
          <a:extLst>
            <a:ext uri="{FF2B5EF4-FFF2-40B4-BE49-F238E27FC236}">
              <a16:creationId xmlns:a16="http://schemas.microsoft.com/office/drawing/2014/main" id="{464AAB8C-48F5-4AD7-B46C-539E5401508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 name="Picture 14509" descr="https://maps.gstatic.com/intl/en_uk/mapfiles/transparent.png">
          <a:extLst>
            <a:ext uri="{FF2B5EF4-FFF2-40B4-BE49-F238E27FC236}">
              <a16:creationId xmlns:a16="http://schemas.microsoft.com/office/drawing/2014/main" id="{B9AF25AA-8354-462D-A1B0-5880E7E252F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 name="Picture 14510" descr="https://maps.gstatic.com/intl/en_uk/mapfiles/transparent.png">
          <a:extLst>
            <a:ext uri="{FF2B5EF4-FFF2-40B4-BE49-F238E27FC236}">
              <a16:creationId xmlns:a16="http://schemas.microsoft.com/office/drawing/2014/main" id="{CCB5EFA6-7F62-4BEC-818B-175B27FE08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 name="Picture 14511" descr="https://maps.gstatic.com/intl/en_uk/mapfiles/transparent.png">
          <a:extLst>
            <a:ext uri="{FF2B5EF4-FFF2-40B4-BE49-F238E27FC236}">
              <a16:creationId xmlns:a16="http://schemas.microsoft.com/office/drawing/2014/main" id="{CE1529EB-A49B-4E62-A211-BA39190887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 name="Picture 14512" descr="https://maps.gstatic.com/intl/en_uk/mapfiles/transparent.png">
          <a:extLst>
            <a:ext uri="{FF2B5EF4-FFF2-40B4-BE49-F238E27FC236}">
              <a16:creationId xmlns:a16="http://schemas.microsoft.com/office/drawing/2014/main" id="{FDECEC66-FC7F-4BF7-86F9-0CC8CDEC6F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 name="Picture 14513" descr="https://maps.gstatic.com/intl/en_uk/mapfiles/transparent.png">
          <a:extLst>
            <a:ext uri="{FF2B5EF4-FFF2-40B4-BE49-F238E27FC236}">
              <a16:creationId xmlns:a16="http://schemas.microsoft.com/office/drawing/2014/main" id="{F209DA79-D333-4E3E-A8FA-03270620FC1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 name="Picture 14514" descr="https://maps.gstatic.com/intl/en_uk/mapfiles/transparent.png">
          <a:extLst>
            <a:ext uri="{FF2B5EF4-FFF2-40B4-BE49-F238E27FC236}">
              <a16:creationId xmlns:a16="http://schemas.microsoft.com/office/drawing/2014/main" id="{FC294C67-A6A1-49BC-8C37-EBB4EDC81BB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 name="Picture 14515" descr="https://maps.gstatic.com/intl/en_uk/mapfiles/transparent.png">
          <a:extLst>
            <a:ext uri="{FF2B5EF4-FFF2-40B4-BE49-F238E27FC236}">
              <a16:creationId xmlns:a16="http://schemas.microsoft.com/office/drawing/2014/main" id="{4985EE69-6E0D-4180-86BC-5729B86C86C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 name="Picture 14516" descr="https://maps.gstatic.com/intl/en_uk/mapfiles/transparent.png">
          <a:extLst>
            <a:ext uri="{FF2B5EF4-FFF2-40B4-BE49-F238E27FC236}">
              <a16:creationId xmlns:a16="http://schemas.microsoft.com/office/drawing/2014/main" id="{167B2159-C104-4B16-B0DB-98536068DD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 name="Picture 14517" descr="https://maps.gstatic.com/intl/en_uk/mapfiles/transparent.png">
          <a:extLst>
            <a:ext uri="{FF2B5EF4-FFF2-40B4-BE49-F238E27FC236}">
              <a16:creationId xmlns:a16="http://schemas.microsoft.com/office/drawing/2014/main" id="{B7AA4FAE-A2A5-4D71-A0B2-81B8FCF8856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 name="Picture 14518" descr="https://maps.gstatic.com/intl/en_uk/mapfiles/transparent.png">
          <a:extLst>
            <a:ext uri="{FF2B5EF4-FFF2-40B4-BE49-F238E27FC236}">
              <a16:creationId xmlns:a16="http://schemas.microsoft.com/office/drawing/2014/main" id="{7D5A3F0A-DB15-491A-A70E-02238A4D46B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 name="Picture 14519" descr="https://maps.gstatic.com/intl/en_uk/mapfiles/transparent.png">
          <a:extLst>
            <a:ext uri="{FF2B5EF4-FFF2-40B4-BE49-F238E27FC236}">
              <a16:creationId xmlns:a16="http://schemas.microsoft.com/office/drawing/2014/main" id="{77A4147E-E044-4F2E-A667-CFF578D8B0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 name="Picture 14520" descr="https://maps.gstatic.com/intl/en_uk/mapfiles/transparent.png">
          <a:extLst>
            <a:ext uri="{FF2B5EF4-FFF2-40B4-BE49-F238E27FC236}">
              <a16:creationId xmlns:a16="http://schemas.microsoft.com/office/drawing/2014/main" id="{E954DB05-7501-4871-9905-0CCCD5960AA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 name="Picture 14521" descr="https://maps.gstatic.com/intl/en_uk/mapfiles/transparent.png">
          <a:extLst>
            <a:ext uri="{FF2B5EF4-FFF2-40B4-BE49-F238E27FC236}">
              <a16:creationId xmlns:a16="http://schemas.microsoft.com/office/drawing/2014/main" id="{FE4214A1-2176-479B-A20E-EA8C665858C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 name="Picture 14522" descr="https://maps.gstatic.com/intl/en_uk/mapfiles/transparent.png">
          <a:extLst>
            <a:ext uri="{FF2B5EF4-FFF2-40B4-BE49-F238E27FC236}">
              <a16:creationId xmlns:a16="http://schemas.microsoft.com/office/drawing/2014/main" id="{250CCAF3-103E-4C70-8521-132511574B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 name="Picture 14523" descr="https://maps.gstatic.com/intl/en_uk/mapfiles/transparent.png">
          <a:extLst>
            <a:ext uri="{FF2B5EF4-FFF2-40B4-BE49-F238E27FC236}">
              <a16:creationId xmlns:a16="http://schemas.microsoft.com/office/drawing/2014/main" id="{717E8ECA-407D-4F09-8540-404A1002D27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 name="Picture 14524" descr="https://maps.gstatic.com/intl/en_uk/mapfiles/transparent.png">
          <a:extLst>
            <a:ext uri="{FF2B5EF4-FFF2-40B4-BE49-F238E27FC236}">
              <a16:creationId xmlns:a16="http://schemas.microsoft.com/office/drawing/2014/main" id="{80E6BB6B-6245-4DE6-9922-615D356465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 name="Picture 14525" descr="https://maps.gstatic.com/intl/en_uk/mapfiles/transparent.png">
          <a:extLst>
            <a:ext uri="{FF2B5EF4-FFF2-40B4-BE49-F238E27FC236}">
              <a16:creationId xmlns:a16="http://schemas.microsoft.com/office/drawing/2014/main" id="{FFB63490-122D-4CF5-B28E-B954BDD774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108" name="Picture 14526" descr="https://maps.gstatic.com/intl/en_uk/mapfiles/transparent.png">
          <a:extLst>
            <a:ext uri="{FF2B5EF4-FFF2-40B4-BE49-F238E27FC236}">
              <a16:creationId xmlns:a16="http://schemas.microsoft.com/office/drawing/2014/main" id="{78F191E7-7C81-4238-83BD-457969D21C7E}"/>
            </a:ext>
          </a:extLst>
        </xdr:cNvPr>
        <xdr:cNvSpPr>
          <a:spLocks noChangeAspect="1" noChangeArrowheads="1"/>
        </xdr:cNvSpPr>
      </xdr:nvSpPr>
      <xdr:spPr bwMode="auto">
        <a:xfrm>
          <a:off x="923925" y="22764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109" name="Picture 14527" descr="https://maps.gstatic.com/intl/en_uk/mapfiles/transparent.png">
          <a:extLst>
            <a:ext uri="{FF2B5EF4-FFF2-40B4-BE49-F238E27FC236}">
              <a16:creationId xmlns:a16="http://schemas.microsoft.com/office/drawing/2014/main" id="{92372E3B-EAB4-4F21-9BA5-10FABCCF97C9}"/>
            </a:ext>
          </a:extLst>
        </xdr:cNvPr>
        <xdr:cNvSpPr>
          <a:spLocks noChangeAspect="1" noChangeArrowheads="1"/>
        </xdr:cNvSpPr>
      </xdr:nvSpPr>
      <xdr:spPr bwMode="auto">
        <a:xfrm>
          <a:off x="923925" y="22764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 name="Picture 14528" descr="https://maps.gstatic.com/intl/en_uk/mapfiles/transparent.png">
          <a:extLst>
            <a:ext uri="{FF2B5EF4-FFF2-40B4-BE49-F238E27FC236}">
              <a16:creationId xmlns:a16="http://schemas.microsoft.com/office/drawing/2014/main" id="{63F678E2-C2DD-4251-A44C-DC198048579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 name="Picture 14529" descr="https://maps.gstatic.com/intl/en_uk/mapfiles/transparent.png">
          <a:extLst>
            <a:ext uri="{FF2B5EF4-FFF2-40B4-BE49-F238E27FC236}">
              <a16:creationId xmlns:a16="http://schemas.microsoft.com/office/drawing/2014/main" id="{7D9FBE2A-0962-4673-A30E-1B31AA4358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 name="Picture 14530" descr="https://maps.gstatic.com/intl/en_uk/mapfiles/transparent.png">
          <a:extLst>
            <a:ext uri="{FF2B5EF4-FFF2-40B4-BE49-F238E27FC236}">
              <a16:creationId xmlns:a16="http://schemas.microsoft.com/office/drawing/2014/main" id="{867E1750-7F59-4202-A106-081DD21774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 name="Picture 14531" descr="https://maps.gstatic.com/intl/en_uk/mapfiles/transparent.png">
          <a:extLst>
            <a:ext uri="{FF2B5EF4-FFF2-40B4-BE49-F238E27FC236}">
              <a16:creationId xmlns:a16="http://schemas.microsoft.com/office/drawing/2014/main" id="{7A5B4364-C43F-46BF-862C-B446AC9F3CD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 name="Picture 14532" descr="https://maps.gstatic.com/intl/en_uk/mapfiles/transparent.png">
          <a:extLst>
            <a:ext uri="{FF2B5EF4-FFF2-40B4-BE49-F238E27FC236}">
              <a16:creationId xmlns:a16="http://schemas.microsoft.com/office/drawing/2014/main" id="{7AAF1354-D9A1-4291-9415-220D8C646E4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 name="Picture 14533" descr="https://maps.gstatic.com/intl/en_uk/mapfiles/transparent.png">
          <a:extLst>
            <a:ext uri="{FF2B5EF4-FFF2-40B4-BE49-F238E27FC236}">
              <a16:creationId xmlns:a16="http://schemas.microsoft.com/office/drawing/2014/main" id="{7EEC325D-65A1-4730-B809-1E0424ECF4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 name="Picture 14534" descr="https://maps.gstatic.com/intl/en_uk/mapfiles/transparent.png">
          <a:extLst>
            <a:ext uri="{FF2B5EF4-FFF2-40B4-BE49-F238E27FC236}">
              <a16:creationId xmlns:a16="http://schemas.microsoft.com/office/drawing/2014/main" id="{BF8C5210-1D76-4ECF-AC06-F7962E2B2E0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 name="Picture 14535" descr="https://maps.gstatic.com/intl/en_uk/mapfiles/transparent.png">
          <a:extLst>
            <a:ext uri="{FF2B5EF4-FFF2-40B4-BE49-F238E27FC236}">
              <a16:creationId xmlns:a16="http://schemas.microsoft.com/office/drawing/2014/main" id="{7BB55250-3CCA-4989-B2E3-2F8170C61F5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 name="Picture 14536" descr="https://maps.gstatic.com/intl/en_uk/mapfiles/transparent.png">
          <a:extLst>
            <a:ext uri="{FF2B5EF4-FFF2-40B4-BE49-F238E27FC236}">
              <a16:creationId xmlns:a16="http://schemas.microsoft.com/office/drawing/2014/main" id="{33AD3ADD-FD62-41A9-96CD-0A8305045AE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 name="Picture 14537" descr="https://maps.gstatic.com/intl/en_uk/mapfiles/transparent.png">
          <a:extLst>
            <a:ext uri="{FF2B5EF4-FFF2-40B4-BE49-F238E27FC236}">
              <a16:creationId xmlns:a16="http://schemas.microsoft.com/office/drawing/2014/main" id="{F21CC4DA-9B46-4936-9376-1CA8DE1EDF0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 name="Picture 14538" descr="https://maps.gstatic.com/intl/en_uk/mapfiles/transparent.png">
          <a:extLst>
            <a:ext uri="{FF2B5EF4-FFF2-40B4-BE49-F238E27FC236}">
              <a16:creationId xmlns:a16="http://schemas.microsoft.com/office/drawing/2014/main" id="{0C002AC8-A1A6-42C6-A32B-3FA4F678F9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 name="Picture 14539" descr="https://maps.gstatic.com/intl/en_uk/mapfiles/transparent.png">
          <a:extLst>
            <a:ext uri="{FF2B5EF4-FFF2-40B4-BE49-F238E27FC236}">
              <a16:creationId xmlns:a16="http://schemas.microsoft.com/office/drawing/2014/main" id="{A5324906-FF37-4A12-A446-8FEE0BDC7E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 name="Picture 14540" descr="https://maps.gstatic.com/intl/en_uk/mapfiles/transparent.png">
          <a:extLst>
            <a:ext uri="{FF2B5EF4-FFF2-40B4-BE49-F238E27FC236}">
              <a16:creationId xmlns:a16="http://schemas.microsoft.com/office/drawing/2014/main" id="{790D30F7-9DEE-420B-BFDC-88E46CBF58E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 name="Picture 14541" descr="https://maps.gstatic.com/intl/en_uk/mapfiles/transparent.png">
          <a:extLst>
            <a:ext uri="{FF2B5EF4-FFF2-40B4-BE49-F238E27FC236}">
              <a16:creationId xmlns:a16="http://schemas.microsoft.com/office/drawing/2014/main" id="{E3645FC3-DD2E-4FDD-A8AB-CA7D416B59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 name="Picture 14542" descr="https://maps.gstatic.com/intl/en_uk/mapfiles/transparent.png">
          <a:extLst>
            <a:ext uri="{FF2B5EF4-FFF2-40B4-BE49-F238E27FC236}">
              <a16:creationId xmlns:a16="http://schemas.microsoft.com/office/drawing/2014/main" id="{2B182A77-8D1D-4380-9E09-EA86FE59459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 name="Picture 14543" descr="https://maps.gstatic.com/intl/en_uk/mapfiles/transparent.png">
          <a:extLst>
            <a:ext uri="{FF2B5EF4-FFF2-40B4-BE49-F238E27FC236}">
              <a16:creationId xmlns:a16="http://schemas.microsoft.com/office/drawing/2014/main" id="{A5E29257-AA80-4665-8B0F-A4D6CD9E00A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 name="Picture 14544" descr="https://maps.gstatic.com/intl/en_uk/mapfiles/transparent.png">
          <a:extLst>
            <a:ext uri="{FF2B5EF4-FFF2-40B4-BE49-F238E27FC236}">
              <a16:creationId xmlns:a16="http://schemas.microsoft.com/office/drawing/2014/main" id="{9AAB04E3-3E45-44C2-A406-D18848DC817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 name="Picture 14545" descr="https://maps.gstatic.com/intl/en_uk/mapfiles/transparent.png">
          <a:extLst>
            <a:ext uri="{FF2B5EF4-FFF2-40B4-BE49-F238E27FC236}">
              <a16:creationId xmlns:a16="http://schemas.microsoft.com/office/drawing/2014/main" id="{A420E69F-9497-4382-9288-E179ED4A35F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 name="Picture 14546" descr="https://maps.gstatic.com/intl/en_uk/mapfiles/transparent.png">
          <a:extLst>
            <a:ext uri="{FF2B5EF4-FFF2-40B4-BE49-F238E27FC236}">
              <a16:creationId xmlns:a16="http://schemas.microsoft.com/office/drawing/2014/main" id="{2DB33C27-176C-47D8-A449-99023D38F64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 name="Picture 14547" descr="https://maps.gstatic.com/intl/en_uk/mapfiles/transparent.png">
          <a:extLst>
            <a:ext uri="{FF2B5EF4-FFF2-40B4-BE49-F238E27FC236}">
              <a16:creationId xmlns:a16="http://schemas.microsoft.com/office/drawing/2014/main" id="{74A0E348-4890-4198-AC30-B7A6318EB6F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 name="Picture 14548" descr="https://maps.gstatic.com/intl/en_uk/mapfiles/transparent.png">
          <a:extLst>
            <a:ext uri="{FF2B5EF4-FFF2-40B4-BE49-F238E27FC236}">
              <a16:creationId xmlns:a16="http://schemas.microsoft.com/office/drawing/2014/main" id="{A67943A0-55DA-4ED9-821D-66A1B33C404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 name="Picture 14549" descr="https://maps.gstatic.com/intl/en_uk/mapfiles/transparent.png">
          <a:extLst>
            <a:ext uri="{FF2B5EF4-FFF2-40B4-BE49-F238E27FC236}">
              <a16:creationId xmlns:a16="http://schemas.microsoft.com/office/drawing/2014/main" id="{604521E7-DCDE-4A1C-9111-E034FD604E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 name="Picture 14550" descr="https://maps.gstatic.com/intl/en_uk/mapfiles/transparent.png">
          <a:extLst>
            <a:ext uri="{FF2B5EF4-FFF2-40B4-BE49-F238E27FC236}">
              <a16:creationId xmlns:a16="http://schemas.microsoft.com/office/drawing/2014/main" id="{8B9D283B-F8E2-4826-B492-2B1BCAF0B56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 name="Picture 14551" descr="https://maps.gstatic.com/intl/en_uk/mapfiles/transparent.png">
          <a:extLst>
            <a:ext uri="{FF2B5EF4-FFF2-40B4-BE49-F238E27FC236}">
              <a16:creationId xmlns:a16="http://schemas.microsoft.com/office/drawing/2014/main" id="{1878709C-3D98-4FDC-BC1D-01567572122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 name="Picture 14552" descr="https://maps.gstatic.com/intl/en_uk/mapfiles/transparent.png">
          <a:extLst>
            <a:ext uri="{FF2B5EF4-FFF2-40B4-BE49-F238E27FC236}">
              <a16:creationId xmlns:a16="http://schemas.microsoft.com/office/drawing/2014/main" id="{CBF0AD39-A509-48B0-BCE0-3F2442CF404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 name="Picture 14553" descr="https://maps.gstatic.com/intl/en_uk/mapfiles/transparent.png">
          <a:extLst>
            <a:ext uri="{FF2B5EF4-FFF2-40B4-BE49-F238E27FC236}">
              <a16:creationId xmlns:a16="http://schemas.microsoft.com/office/drawing/2014/main" id="{A8E0CB9E-3674-4EE3-ACB1-FD831A3079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 name="Picture 14554" descr="https://maps.gstatic.com/intl/en_uk/mapfiles/transparent.png">
          <a:extLst>
            <a:ext uri="{FF2B5EF4-FFF2-40B4-BE49-F238E27FC236}">
              <a16:creationId xmlns:a16="http://schemas.microsoft.com/office/drawing/2014/main" id="{2CC7162C-3012-4A89-B7AB-076E49E0CD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 name="Picture 14555" descr="https://maps.gstatic.com/intl/en_uk/mapfiles/transparent.png">
          <a:extLst>
            <a:ext uri="{FF2B5EF4-FFF2-40B4-BE49-F238E27FC236}">
              <a16:creationId xmlns:a16="http://schemas.microsoft.com/office/drawing/2014/main" id="{788912E1-B60D-4F5B-9CF4-6F68022792F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 name="Picture 14556" descr="https://maps.gstatic.com/intl/en_uk/mapfiles/transparent.png">
          <a:extLst>
            <a:ext uri="{FF2B5EF4-FFF2-40B4-BE49-F238E27FC236}">
              <a16:creationId xmlns:a16="http://schemas.microsoft.com/office/drawing/2014/main" id="{8E2A0445-B71E-4E95-AFBF-53EDD535F7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 name="Picture 14557" descr="https://maps.gstatic.com/intl/en_uk/mapfiles/transparent.png">
          <a:extLst>
            <a:ext uri="{FF2B5EF4-FFF2-40B4-BE49-F238E27FC236}">
              <a16:creationId xmlns:a16="http://schemas.microsoft.com/office/drawing/2014/main" id="{6FEA061C-5F54-49B5-8E91-C0AE0C339B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 name="Picture 14558" descr="https://maps.gstatic.com/intl/en_uk/mapfiles/transparent.png">
          <a:extLst>
            <a:ext uri="{FF2B5EF4-FFF2-40B4-BE49-F238E27FC236}">
              <a16:creationId xmlns:a16="http://schemas.microsoft.com/office/drawing/2014/main" id="{D8A5190E-52EB-4CEA-946C-1E2C4490D98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 name="Picture 14559" descr="https://maps.gstatic.com/intl/en_uk/mapfiles/transparent.png">
          <a:extLst>
            <a:ext uri="{FF2B5EF4-FFF2-40B4-BE49-F238E27FC236}">
              <a16:creationId xmlns:a16="http://schemas.microsoft.com/office/drawing/2014/main" id="{DC329BBB-FCF3-4BFA-9926-D11F794C2CB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 name="Picture 14560" descr="https://maps.gstatic.com/intl/en_uk/mapfiles/transparent.png">
          <a:extLst>
            <a:ext uri="{FF2B5EF4-FFF2-40B4-BE49-F238E27FC236}">
              <a16:creationId xmlns:a16="http://schemas.microsoft.com/office/drawing/2014/main" id="{99287D22-0D1C-42B0-AC03-38EF0E6F8D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 name="Picture 14561" descr="https://maps.gstatic.com/intl/en_uk/mapfiles/transparent.png">
          <a:extLst>
            <a:ext uri="{FF2B5EF4-FFF2-40B4-BE49-F238E27FC236}">
              <a16:creationId xmlns:a16="http://schemas.microsoft.com/office/drawing/2014/main" id="{1897C24F-B15A-4091-A289-E0B87EC8EC0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 name="Picture 14562" descr="https://maps.gstatic.com/intl/en_uk/mapfiles/transparent.png">
          <a:extLst>
            <a:ext uri="{FF2B5EF4-FFF2-40B4-BE49-F238E27FC236}">
              <a16:creationId xmlns:a16="http://schemas.microsoft.com/office/drawing/2014/main" id="{DFB8E516-01E4-440E-AD71-A742D118B9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 name="Picture 14563" descr="https://maps.gstatic.com/intl/en_uk/mapfiles/transparent.png">
          <a:extLst>
            <a:ext uri="{FF2B5EF4-FFF2-40B4-BE49-F238E27FC236}">
              <a16:creationId xmlns:a16="http://schemas.microsoft.com/office/drawing/2014/main" id="{B04D93F4-AD8D-4152-900B-4BF8B036380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 name="Picture 14564" descr="https://maps.gstatic.com/intl/en_uk/mapfiles/transparent.png">
          <a:extLst>
            <a:ext uri="{FF2B5EF4-FFF2-40B4-BE49-F238E27FC236}">
              <a16:creationId xmlns:a16="http://schemas.microsoft.com/office/drawing/2014/main" id="{9BA921CD-4F6F-40F4-9F73-5C4F4B17F3E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 name="Picture 14565" descr="https://maps.gstatic.com/intl/en_uk/mapfiles/transparent.png">
          <a:extLst>
            <a:ext uri="{FF2B5EF4-FFF2-40B4-BE49-F238E27FC236}">
              <a16:creationId xmlns:a16="http://schemas.microsoft.com/office/drawing/2014/main" id="{3ADA91DA-BD73-4259-8FF3-F7BE6032C9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 name="Picture 14566" descr="https://maps.gstatic.com/intl/en_uk/mapfiles/transparent.png">
          <a:extLst>
            <a:ext uri="{FF2B5EF4-FFF2-40B4-BE49-F238E27FC236}">
              <a16:creationId xmlns:a16="http://schemas.microsoft.com/office/drawing/2014/main" id="{A03E0760-95A9-4B23-91E8-75E3724C319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 name="Picture 14567" descr="https://maps.gstatic.com/intl/en_uk/mapfiles/transparent.png">
          <a:extLst>
            <a:ext uri="{FF2B5EF4-FFF2-40B4-BE49-F238E27FC236}">
              <a16:creationId xmlns:a16="http://schemas.microsoft.com/office/drawing/2014/main" id="{E854C3F7-1F8A-4914-ADBD-093DBA175F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 name="Picture 14568" descr="https://maps.gstatic.com/intl/en_uk/mapfiles/transparent.png">
          <a:extLst>
            <a:ext uri="{FF2B5EF4-FFF2-40B4-BE49-F238E27FC236}">
              <a16:creationId xmlns:a16="http://schemas.microsoft.com/office/drawing/2014/main" id="{83DAA5B3-162D-47AE-86F6-EE4151E8E80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 name="Picture 14569" descr="https://maps.gstatic.com/intl/en_uk/mapfiles/transparent.png">
          <a:extLst>
            <a:ext uri="{FF2B5EF4-FFF2-40B4-BE49-F238E27FC236}">
              <a16:creationId xmlns:a16="http://schemas.microsoft.com/office/drawing/2014/main" id="{E86969C9-9EEA-49DE-BB2D-457AA76CD3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 name="Picture 14570" descr="https://maps.gstatic.com/intl/en_uk/mapfiles/transparent.png">
          <a:extLst>
            <a:ext uri="{FF2B5EF4-FFF2-40B4-BE49-F238E27FC236}">
              <a16:creationId xmlns:a16="http://schemas.microsoft.com/office/drawing/2014/main" id="{A8CE88A6-A1C8-4C42-A23B-BAE35E42264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 name="Picture 14571" descr="https://maps.gstatic.com/intl/en_uk/mapfiles/transparent.png">
          <a:extLst>
            <a:ext uri="{FF2B5EF4-FFF2-40B4-BE49-F238E27FC236}">
              <a16:creationId xmlns:a16="http://schemas.microsoft.com/office/drawing/2014/main" id="{2965CA26-DD23-4259-B122-68E658C030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 name="Picture 14572" descr="https://maps.gstatic.com/intl/en_uk/mapfiles/transparent.png">
          <a:extLst>
            <a:ext uri="{FF2B5EF4-FFF2-40B4-BE49-F238E27FC236}">
              <a16:creationId xmlns:a16="http://schemas.microsoft.com/office/drawing/2014/main" id="{DFF3E4E6-3209-4132-8AEB-1DC343BFE9D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 name="Picture 14573" descr="https://maps.gstatic.com/intl/en_uk/mapfiles/transparent.png">
          <a:extLst>
            <a:ext uri="{FF2B5EF4-FFF2-40B4-BE49-F238E27FC236}">
              <a16:creationId xmlns:a16="http://schemas.microsoft.com/office/drawing/2014/main" id="{B926C418-9996-4241-B05A-144A300FC4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 name="Picture 14574" descr="https://maps.gstatic.com/intl/en_uk/mapfiles/transparent.png">
          <a:extLst>
            <a:ext uri="{FF2B5EF4-FFF2-40B4-BE49-F238E27FC236}">
              <a16:creationId xmlns:a16="http://schemas.microsoft.com/office/drawing/2014/main" id="{C32C75E4-5BE0-4D94-995A-28C68927F3B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 name="Picture 14575" descr="https://maps.gstatic.com/intl/en_uk/mapfiles/transparent.png">
          <a:extLst>
            <a:ext uri="{FF2B5EF4-FFF2-40B4-BE49-F238E27FC236}">
              <a16:creationId xmlns:a16="http://schemas.microsoft.com/office/drawing/2014/main" id="{3BEE4034-8FC9-4B8D-AD60-A72EE6AFC85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 name="Picture 14576" descr="https://maps.gstatic.com/intl/en_uk/mapfiles/transparent.png">
          <a:extLst>
            <a:ext uri="{FF2B5EF4-FFF2-40B4-BE49-F238E27FC236}">
              <a16:creationId xmlns:a16="http://schemas.microsoft.com/office/drawing/2014/main" id="{4AADC3D8-A72C-4A4E-A850-DDF64A3A15E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 name="Picture 14577" descr="https://maps.gstatic.com/intl/en_uk/mapfiles/transparent.png">
          <a:extLst>
            <a:ext uri="{FF2B5EF4-FFF2-40B4-BE49-F238E27FC236}">
              <a16:creationId xmlns:a16="http://schemas.microsoft.com/office/drawing/2014/main" id="{3081F3DC-A0A9-48B2-B934-239EEB015A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 name="Picture 14578" descr="https://maps.gstatic.com/intl/en_uk/mapfiles/transparent.png">
          <a:extLst>
            <a:ext uri="{FF2B5EF4-FFF2-40B4-BE49-F238E27FC236}">
              <a16:creationId xmlns:a16="http://schemas.microsoft.com/office/drawing/2014/main" id="{B32DEC6F-01F9-466F-B17E-24167EFBD5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 name="Picture 14579" descr="https://maps.gstatic.com/intl/en_uk/mapfiles/transparent.png">
          <a:extLst>
            <a:ext uri="{FF2B5EF4-FFF2-40B4-BE49-F238E27FC236}">
              <a16:creationId xmlns:a16="http://schemas.microsoft.com/office/drawing/2014/main" id="{2D0928DC-184A-4065-9279-BB389D6E262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 name="Picture 14580" descr="https://maps.gstatic.com/intl/en_uk/mapfiles/transparent.png">
          <a:extLst>
            <a:ext uri="{FF2B5EF4-FFF2-40B4-BE49-F238E27FC236}">
              <a16:creationId xmlns:a16="http://schemas.microsoft.com/office/drawing/2014/main" id="{F0F6D94E-95B9-4F9B-9955-2401EE1A6A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 name="Picture 14581" descr="https://maps.gstatic.com/intl/en_uk/mapfiles/transparent.png">
          <a:extLst>
            <a:ext uri="{FF2B5EF4-FFF2-40B4-BE49-F238E27FC236}">
              <a16:creationId xmlns:a16="http://schemas.microsoft.com/office/drawing/2014/main" id="{2B40900F-F8A5-4409-8BBA-1300B976E64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 name="Picture 14582" descr="https://maps.gstatic.com/intl/en_uk/mapfiles/transparent.png">
          <a:extLst>
            <a:ext uri="{FF2B5EF4-FFF2-40B4-BE49-F238E27FC236}">
              <a16:creationId xmlns:a16="http://schemas.microsoft.com/office/drawing/2014/main" id="{52C8D343-C2AB-44F7-BE74-78CF23A19C3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 name="Picture 14583" descr="https://maps.gstatic.com/intl/en_uk/mapfiles/transparent.png">
          <a:extLst>
            <a:ext uri="{FF2B5EF4-FFF2-40B4-BE49-F238E27FC236}">
              <a16:creationId xmlns:a16="http://schemas.microsoft.com/office/drawing/2014/main" id="{0FDB3136-2CA6-4FA4-9274-23CBA6C04C6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 name="Picture 14584" descr="https://maps.gstatic.com/intl/en_uk/mapfiles/transparent.png">
          <a:extLst>
            <a:ext uri="{FF2B5EF4-FFF2-40B4-BE49-F238E27FC236}">
              <a16:creationId xmlns:a16="http://schemas.microsoft.com/office/drawing/2014/main" id="{0D83741E-58C3-451B-98C8-72C13CCAEA5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 name="Picture 14585" descr="https://maps.gstatic.com/intl/en_uk/mapfiles/transparent.png">
          <a:extLst>
            <a:ext uri="{FF2B5EF4-FFF2-40B4-BE49-F238E27FC236}">
              <a16:creationId xmlns:a16="http://schemas.microsoft.com/office/drawing/2014/main" id="{625656F6-B81E-4F25-B9EF-2B5C07C717B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 name="Picture 14586" descr="https://maps.gstatic.com/intl/en_uk/mapfiles/transparent.png">
          <a:extLst>
            <a:ext uri="{FF2B5EF4-FFF2-40B4-BE49-F238E27FC236}">
              <a16:creationId xmlns:a16="http://schemas.microsoft.com/office/drawing/2014/main" id="{7159E342-CFE9-4E84-A6DD-DBE9E033D8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 name="Picture 14587" descr="https://maps.gstatic.com/intl/en_uk/mapfiles/transparent.png">
          <a:extLst>
            <a:ext uri="{FF2B5EF4-FFF2-40B4-BE49-F238E27FC236}">
              <a16:creationId xmlns:a16="http://schemas.microsoft.com/office/drawing/2014/main" id="{7DFAE395-ABEA-49A3-8AA4-08C56A4AE5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 name="Picture 14588" descr="https://maps.gstatic.com/intl/en_uk/mapfiles/transparent.png">
          <a:extLst>
            <a:ext uri="{FF2B5EF4-FFF2-40B4-BE49-F238E27FC236}">
              <a16:creationId xmlns:a16="http://schemas.microsoft.com/office/drawing/2014/main" id="{A941C53F-B0EA-49E7-947A-D97F5A4A749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 name="Picture 14589" descr="https://maps.gstatic.com/intl/en_uk/mapfiles/transparent.png">
          <a:extLst>
            <a:ext uri="{FF2B5EF4-FFF2-40B4-BE49-F238E27FC236}">
              <a16:creationId xmlns:a16="http://schemas.microsoft.com/office/drawing/2014/main" id="{C6810DAA-1CDE-42F7-8C70-25113BB9E6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 name="Picture 14590" descr="https://maps.gstatic.com/intl/en_uk/mapfiles/transparent.png">
          <a:extLst>
            <a:ext uri="{FF2B5EF4-FFF2-40B4-BE49-F238E27FC236}">
              <a16:creationId xmlns:a16="http://schemas.microsoft.com/office/drawing/2014/main" id="{9ED86DDD-45AA-468F-94F9-208B26EF65F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 name="Picture 14591" descr="https://maps.gstatic.com/intl/en_uk/mapfiles/transparent.png">
          <a:extLst>
            <a:ext uri="{FF2B5EF4-FFF2-40B4-BE49-F238E27FC236}">
              <a16:creationId xmlns:a16="http://schemas.microsoft.com/office/drawing/2014/main" id="{C28B1D68-3C45-46DD-8C24-AA30C62F9D8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 name="Picture 14592" descr="https://maps.gstatic.com/intl/en_uk/mapfiles/transparent.png">
          <a:extLst>
            <a:ext uri="{FF2B5EF4-FFF2-40B4-BE49-F238E27FC236}">
              <a16:creationId xmlns:a16="http://schemas.microsoft.com/office/drawing/2014/main" id="{D05C774F-CE14-4C75-AE0F-B4A8BAB7B56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 name="Picture 14593" descr="https://maps.gstatic.com/intl/en_uk/mapfiles/transparent.png">
          <a:extLst>
            <a:ext uri="{FF2B5EF4-FFF2-40B4-BE49-F238E27FC236}">
              <a16:creationId xmlns:a16="http://schemas.microsoft.com/office/drawing/2014/main" id="{DE9B3053-3AAB-49F7-A4D2-E58A1881D4E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 name="Picture 14594" descr="https://maps.gstatic.com/intl/en_uk/mapfiles/transparent.png">
          <a:extLst>
            <a:ext uri="{FF2B5EF4-FFF2-40B4-BE49-F238E27FC236}">
              <a16:creationId xmlns:a16="http://schemas.microsoft.com/office/drawing/2014/main" id="{4C4F06CF-E834-49DB-9B35-716595E42D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 name="Picture 14595" descr="https://maps.gstatic.com/intl/en_uk/mapfiles/transparent.png">
          <a:extLst>
            <a:ext uri="{FF2B5EF4-FFF2-40B4-BE49-F238E27FC236}">
              <a16:creationId xmlns:a16="http://schemas.microsoft.com/office/drawing/2014/main" id="{F0F3A9BC-EE2E-4AAF-8909-44FB38B559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 name="Picture 14596" descr="https://maps.gstatic.com/intl/en_uk/mapfiles/transparent.png">
          <a:extLst>
            <a:ext uri="{FF2B5EF4-FFF2-40B4-BE49-F238E27FC236}">
              <a16:creationId xmlns:a16="http://schemas.microsoft.com/office/drawing/2014/main" id="{0A7A5B86-EF4E-4818-873C-CB1B9C45F3D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 name="Picture 14597" descr="https://maps.gstatic.com/intl/en_uk/mapfiles/transparent.png">
          <a:extLst>
            <a:ext uri="{FF2B5EF4-FFF2-40B4-BE49-F238E27FC236}">
              <a16:creationId xmlns:a16="http://schemas.microsoft.com/office/drawing/2014/main" id="{518D17AB-6222-45DC-BAB5-F4749435CD5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 name="Picture 14598" descr="https://maps.gstatic.com/intl/en_uk/mapfiles/transparent.png">
          <a:extLst>
            <a:ext uri="{FF2B5EF4-FFF2-40B4-BE49-F238E27FC236}">
              <a16:creationId xmlns:a16="http://schemas.microsoft.com/office/drawing/2014/main" id="{D4B80FD6-FC73-449D-AF77-AB08759FC34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 name="Picture 14599" descr="https://maps.gstatic.com/intl/en_uk/mapfiles/transparent.png">
          <a:extLst>
            <a:ext uri="{FF2B5EF4-FFF2-40B4-BE49-F238E27FC236}">
              <a16:creationId xmlns:a16="http://schemas.microsoft.com/office/drawing/2014/main" id="{835033E7-501E-4129-BB21-70E22499815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 name="Picture 14600" descr="https://maps.gstatic.com/intl/en_uk/mapfiles/transparent.png">
          <a:extLst>
            <a:ext uri="{FF2B5EF4-FFF2-40B4-BE49-F238E27FC236}">
              <a16:creationId xmlns:a16="http://schemas.microsoft.com/office/drawing/2014/main" id="{14BD291F-00AF-4823-8005-91074A0D68B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3" name="Picture 14601" descr="https://maps.gstatic.com/intl/en_uk/mapfiles/transparent.png">
          <a:extLst>
            <a:ext uri="{FF2B5EF4-FFF2-40B4-BE49-F238E27FC236}">
              <a16:creationId xmlns:a16="http://schemas.microsoft.com/office/drawing/2014/main" id="{C59688DE-2FD2-43F8-9586-CE76F0999F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4" name="Picture 14602" descr="https://maps.gstatic.com/intl/en_uk/mapfiles/transparent.png">
          <a:extLst>
            <a:ext uri="{FF2B5EF4-FFF2-40B4-BE49-F238E27FC236}">
              <a16:creationId xmlns:a16="http://schemas.microsoft.com/office/drawing/2014/main" id="{580B03CB-E0A6-4E61-849A-593AAEA2333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5" name="Picture 14603" descr="https://maps.gstatic.com/intl/en_uk/mapfiles/transparent.png">
          <a:extLst>
            <a:ext uri="{FF2B5EF4-FFF2-40B4-BE49-F238E27FC236}">
              <a16:creationId xmlns:a16="http://schemas.microsoft.com/office/drawing/2014/main" id="{1AB48AAF-9418-4D99-B601-702DB03F329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6" name="Picture 14604" descr="https://maps.gstatic.com/intl/en_uk/mapfiles/transparent.png">
          <a:extLst>
            <a:ext uri="{FF2B5EF4-FFF2-40B4-BE49-F238E27FC236}">
              <a16:creationId xmlns:a16="http://schemas.microsoft.com/office/drawing/2014/main" id="{F005839F-D19B-4BD2-8252-FE8AA89A328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7" name="Picture 14605" descr="https://maps.gstatic.com/intl/en_uk/mapfiles/transparent.png">
          <a:extLst>
            <a:ext uri="{FF2B5EF4-FFF2-40B4-BE49-F238E27FC236}">
              <a16:creationId xmlns:a16="http://schemas.microsoft.com/office/drawing/2014/main" id="{D9F61559-599A-4BD9-A87D-D1FEE50334E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8" name="Picture 14606" descr="https://maps.gstatic.com/intl/en_uk/mapfiles/transparent.png">
          <a:extLst>
            <a:ext uri="{FF2B5EF4-FFF2-40B4-BE49-F238E27FC236}">
              <a16:creationId xmlns:a16="http://schemas.microsoft.com/office/drawing/2014/main" id="{7B96DC82-20CC-4BC6-8F89-DE0BCDB086D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9" name="Picture 14607" descr="https://maps.gstatic.com/intl/en_uk/mapfiles/transparent.png">
          <a:extLst>
            <a:ext uri="{FF2B5EF4-FFF2-40B4-BE49-F238E27FC236}">
              <a16:creationId xmlns:a16="http://schemas.microsoft.com/office/drawing/2014/main" id="{5D5041A6-36E0-473D-ADA0-ED3D3D95C64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0" name="Picture 14608" descr="https://maps.gstatic.com/intl/en_uk/mapfiles/transparent.png">
          <a:extLst>
            <a:ext uri="{FF2B5EF4-FFF2-40B4-BE49-F238E27FC236}">
              <a16:creationId xmlns:a16="http://schemas.microsoft.com/office/drawing/2014/main" id="{F0ADFB57-8264-45B3-A55B-E1A9F91419E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1" name="Picture 14609" descr="https://maps.gstatic.com/intl/en_uk/mapfiles/transparent.png">
          <a:extLst>
            <a:ext uri="{FF2B5EF4-FFF2-40B4-BE49-F238E27FC236}">
              <a16:creationId xmlns:a16="http://schemas.microsoft.com/office/drawing/2014/main" id="{27D0E79B-B18C-43E8-A5FF-A8C941B6FD2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2" name="Picture 14610" descr="https://maps.gstatic.com/intl/en_uk/mapfiles/transparent.png">
          <a:extLst>
            <a:ext uri="{FF2B5EF4-FFF2-40B4-BE49-F238E27FC236}">
              <a16:creationId xmlns:a16="http://schemas.microsoft.com/office/drawing/2014/main" id="{CC9FFA50-C422-4D85-8A7C-F6DDB269587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3" name="Picture 14611" descr="https://maps.gstatic.com/intl/en_uk/mapfiles/transparent.png">
          <a:extLst>
            <a:ext uri="{FF2B5EF4-FFF2-40B4-BE49-F238E27FC236}">
              <a16:creationId xmlns:a16="http://schemas.microsoft.com/office/drawing/2014/main" id="{EA6F33A5-C557-4164-94A6-691AA1F0B2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4" name="Picture 14612" descr="https://maps.gstatic.com/intl/en_uk/mapfiles/transparent.png">
          <a:extLst>
            <a:ext uri="{FF2B5EF4-FFF2-40B4-BE49-F238E27FC236}">
              <a16:creationId xmlns:a16="http://schemas.microsoft.com/office/drawing/2014/main" id="{12B969BB-A305-4DC0-9767-6F45E1585B7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5" name="Picture 14613" descr="https://maps.gstatic.com/intl/en_uk/mapfiles/transparent.png">
          <a:extLst>
            <a:ext uri="{FF2B5EF4-FFF2-40B4-BE49-F238E27FC236}">
              <a16:creationId xmlns:a16="http://schemas.microsoft.com/office/drawing/2014/main" id="{E865B0C2-CFD8-45DD-A768-2FD2513751A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6" name="Picture 14614" descr="https://maps.gstatic.com/intl/en_uk/mapfiles/transparent.png">
          <a:extLst>
            <a:ext uri="{FF2B5EF4-FFF2-40B4-BE49-F238E27FC236}">
              <a16:creationId xmlns:a16="http://schemas.microsoft.com/office/drawing/2014/main" id="{00C57109-B898-469A-9EE2-28D2F050E1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7" name="Picture 14615" descr="https://maps.gstatic.com/intl/en_uk/mapfiles/transparent.png">
          <a:extLst>
            <a:ext uri="{FF2B5EF4-FFF2-40B4-BE49-F238E27FC236}">
              <a16:creationId xmlns:a16="http://schemas.microsoft.com/office/drawing/2014/main" id="{2E0D8901-964F-4CCE-970E-4A7A8BD429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8" name="Picture 14616" descr="https://maps.gstatic.com/intl/en_uk/mapfiles/transparent.png">
          <a:extLst>
            <a:ext uri="{FF2B5EF4-FFF2-40B4-BE49-F238E27FC236}">
              <a16:creationId xmlns:a16="http://schemas.microsoft.com/office/drawing/2014/main" id="{A1E4C15D-F906-4497-A03D-D93E369F9D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9" name="Picture 14617" descr="https://maps.gstatic.com/intl/en_uk/mapfiles/transparent.png">
          <a:extLst>
            <a:ext uri="{FF2B5EF4-FFF2-40B4-BE49-F238E27FC236}">
              <a16:creationId xmlns:a16="http://schemas.microsoft.com/office/drawing/2014/main" id="{938222F2-81B0-441B-B2FC-8F3D4AE31A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0" name="Picture 14618" descr="https://maps.gstatic.com/intl/en_uk/mapfiles/transparent.png">
          <a:extLst>
            <a:ext uri="{FF2B5EF4-FFF2-40B4-BE49-F238E27FC236}">
              <a16:creationId xmlns:a16="http://schemas.microsoft.com/office/drawing/2014/main" id="{1B033FB6-6227-4345-9935-93F16F04655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1" name="Picture 14619" descr="https://maps.gstatic.com/intl/en_uk/mapfiles/transparent.png">
          <a:extLst>
            <a:ext uri="{FF2B5EF4-FFF2-40B4-BE49-F238E27FC236}">
              <a16:creationId xmlns:a16="http://schemas.microsoft.com/office/drawing/2014/main" id="{A5C9BBCD-84FF-4B4B-8862-0F9485B0C5F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2" name="Picture 14620" descr="https://maps.gstatic.com/intl/en_uk/mapfiles/transparent.png">
          <a:extLst>
            <a:ext uri="{FF2B5EF4-FFF2-40B4-BE49-F238E27FC236}">
              <a16:creationId xmlns:a16="http://schemas.microsoft.com/office/drawing/2014/main" id="{44D21D87-2C64-4EAF-9939-3A69571AA0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3" name="Picture 14621" descr="https://maps.gstatic.com/intl/en_uk/mapfiles/transparent.png">
          <a:extLst>
            <a:ext uri="{FF2B5EF4-FFF2-40B4-BE49-F238E27FC236}">
              <a16:creationId xmlns:a16="http://schemas.microsoft.com/office/drawing/2014/main" id="{13ED2298-BCC9-4BE9-ACB1-C6007F2CA4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4" name="Picture 14622" descr="https://maps.gstatic.com/intl/en_uk/mapfiles/transparent.png">
          <a:extLst>
            <a:ext uri="{FF2B5EF4-FFF2-40B4-BE49-F238E27FC236}">
              <a16:creationId xmlns:a16="http://schemas.microsoft.com/office/drawing/2014/main" id="{0A76500A-8987-4198-85AC-E7A098D1FE1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5" name="Picture 14623" descr="https://maps.gstatic.com/intl/en_uk/mapfiles/transparent.png">
          <a:extLst>
            <a:ext uri="{FF2B5EF4-FFF2-40B4-BE49-F238E27FC236}">
              <a16:creationId xmlns:a16="http://schemas.microsoft.com/office/drawing/2014/main" id="{8F470E90-F8CE-4E45-8C3F-F4203432012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6" name="Picture 14624" descr="https://maps.gstatic.com/intl/en_uk/mapfiles/transparent.png">
          <a:extLst>
            <a:ext uri="{FF2B5EF4-FFF2-40B4-BE49-F238E27FC236}">
              <a16:creationId xmlns:a16="http://schemas.microsoft.com/office/drawing/2014/main" id="{F47FBBE9-B02E-4C5B-A079-44A61E68B6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7" name="Picture 14625" descr="https://maps.gstatic.com/intl/en_uk/mapfiles/transparent.png">
          <a:extLst>
            <a:ext uri="{FF2B5EF4-FFF2-40B4-BE49-F238E27FC236}">
              <a16:creationId xmlns:a16="http://schemas.microsoft.com/office/drawing/2014/main" id="{43548869-86EE-4F79-9C99-98430969207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8" name="Picture 14626" descr="https://maps.gstatic.com/intl/en_uk/mapfiles/transparent.png">
          <a:extLst>
            <a:ext uri="{FF2B5EF4-FFF2-40B4-BE49-F238E27FC236}">
              <a16:creationId xmlns:a16="http://schemas.microsoft.com/office/drawing/2014/main" id="{E5ACA8B8-DFA0-43F9-875B-95A657C5D81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9" name="Picture 14627" descr="https://maps.gstatic.com/intl/en_uk/mapfiles/transparent.png">
          <a:extLst>
            <a:ext uri="{FF2B5EF4-FFF2-40B4-BE49-F238E27FC236}">
              <a16:creationId xmlns:a16="http://schemas.microsoft.com/office/drawing/2014/main" id="{E81FA530-6F75-4B83-818A-91907C99ACF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0" name="Picture 14628" descr="https://maps.gstatic.com/intl/en_uk/mapfiles/transparent.png">
          <a:extLst>
            <a:ext uri="{FF2B5EF4-FFF2-40B4-BE49-F238E27FC236}">
              <a16:creationId xmlns:a16="http://schemas.microsoft.com/office/drawing/2014/main" id="{CBA3BB77-7167-4868-AA67-D8010D2F3E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1" name="Picture 14629" descr="https://maps.gstatic.com/intl/en_uk/mapfiles/transparent.png">
          <a:extLst>
            <a:ext uri="{FF2B5EF4-FFF2-40B4-BE49-F238E27FC236}">
              <a16:creationId xmlns:a16="http://schemas.microsoft.com/office/drawing/2014/main" id="{4B615F4E-7035-407B-A17D-9CC520F90F5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2" name="Picture 14630" descr="https://maps.gstatic.com/intl/en_uk/mapfiles/transparent.png">
          <a:extLst>
            <a:ext uri="{FF2B5EF4-FFF2-40B4-BE49-F238E27FC236}">
              <a16:creationId xmlns:a16="http://schemas.microsoft.com/office/drawing/2014/main" id="{D77CFDDB-B2E4-4367-8552-216D735E5E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3" name="Picture 14631" descr="https://maps.gstatic.com/intl/en_uk/mapfiles/transparent.png">
          <a:extLst>
            <a:ext uri="{FF2B5EF4-FFF2-40B4-BE49-F238E27FC236}">
              <a16:creationId xmlns:a16="http://schemas.microsoft.com/office/drawing/2014/main" id="{1B1135F2-1103-4BB4-AFCA-CD079FF75DE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4" name="Picture 14632" descr="https://maps.gstatic.com/intl/en_uk/mapfiles/transparent.png">
          <a:extLst>
            <a:ext uri="{FF2B5EF4-FFF2-40B4-BE49-F238E27FC236}">
              <a16:creationId xmlns:a16="http://schemas.microsoft.com/office/drawing/2014/main" id="{0B9CE0E5-23EF-4E19-B77B-28913F47EB6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5" name="Picture 9046" descr="https://maps.gstatic.com/intl/en_uk/mapfiles/transparent.png">
          <a:extLst>
            <a:ext uri="{FF2B5EF4-FFF2-40B4-BE49-F238E27FC236}">
              <a16:creationId xmlns:a16="http://schemas.microsoft.com/office/drawing/2014/main" id="{BE56610B-4410-4DFD-A60C-4DD199818B7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6" name="Picture 9047" descr="https://maps.gstatic.com/intl/en_uk/mapfiles/transparent.png">
          <a:extLst>
            <a:ext uri="{FF2B5EF4-FFF2-40B4-BE49-F238E27FC236}">
              <a16:creationId xmlns:a16="http://schemas.microsoft.com/office/drawing/2014/main" id="{1ADED61C-E1EB-48F4-AF8F-FF8F26A93A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7" name="Picture 9048" descr="https://maps.gstatic.com/intl/en_uk/mapfiles/transparent.png">
          <a:extLst>
            <a:ext uri="{FF2B5EF4-FFF2-40B4-BE49-F238E27FC236}">
              <a16:creationId xmlns:a16="http://schemas.microsoft.com/office/drawing/2014/main" id="{0DE5D8AB-E85A-4FDD-AC2B-996374D65A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8" name="Picture 9049" descr="https://maps.gstatic.com/intl/en_uk/mapfiles/transparent.png">
          <a:extLst>
            <a:ext uri="{FF2B5EF4-FFF2-40B4-BE49-F238E27FC236}">
              <a16:creationId xmlns:a16="http://schemas.microsoft.com/office/drawing/2014/main" id="{52069877-1D04-4A1D-87B6-BFCE0F6CDE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9" name="Picture 9050" descr="https://maps.gstatic.com/intl/en_uk/mapfiles/transparent.png">
          <a:extLst>
            <a:ext uri="{FF2B5EF4-FFF2-40B4-BE49-F238E27FC236}">
              <a16:creationId xmlns:a16="http://schemas.microsoft.com/office/drawing/2014/main" id="{B92ACD41-9BD2-4ADB-A0EB-7FFBEBA90B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0" name="Picture 9051" descr="https://maps.gstatic.com/intl/en_uk/mapfiles/transparent.png">
          <a:extLst>
            <a:ext uri="{FF2B5EF4-FFF2-40B4-BE49-F238E27FC236}">
              <a16:creationId xmlns:a16="http://schemas.microsoft.com/office/drawing/2014/main" id="{15EE6F0A-7770-44C6-82CA-0B244918F8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1" name="Picture 9052" descr="https://maps.gstatic.com/intl/en_uk/mapfiles/transparent.png">
          <a:extLst>
            <a:ext uri="{FF2B5EF4-FFF2-40B4-BE49-F238E27FC236}">
              <a16:creationId xmlns:a16="http://schemas.microsoft.com/office/drawing/2014/main" id="{839C60E9-1138-4DA9-B95A-664E9CFD74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2" name="Picture 9053" descr="https://maps.gstatic.com/intl/en_uk/mapfiles/transparent.png">
          <a:extLst>
            <a:ext uri="{FF2B5EF4-FFF2-40B4-BE49-F238E27FC236}">
              <a16:creationId xmlns:a16="http://schemas.microsoft.com/office/drawing/2014/main" id="{4C0F3CB5-0380-4660-85D4-5D257DDA73D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3" name="Picture 9054" descr="https://maps.gstatic.com/intl/en_uk/mapfiles/transparent.png">
          <a:extLst>
            <a:ext uri="{FF2B5EF4-FFF2-40B4-BE49-F238E27FC236}">
              <a16:creationId xmlns:a16="http://schemas.microsoft.com/office/drawing/2014/main" id="{2409B282-5703-4698-9049-436F74759EE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4" name="Picture 9055" descr="https://maps.gstatic.com/intl/en_uk/mapfiles/transparent.png">
          <a:extLst>
            <a:ext uri="{FF2B5EF4-FFF2-40B4-BE49-F238E27FC236}">
              <a16:creationId xmlns:a16="http://schemas.microsoft.com/office/drawing/2014/main" id="{AD3B0F4A-6309-41E8-A046-053BE3F70D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5" name="Picture 9056" descr="https://maps.gstatic.com/intl/en_uk/mapfiles/transparent.png">
          <a:extLst>
            <a:ext uri="{FF2B5EF4-FFF2-40B4-BE49-F238E27FC236}">
              <a16:creationId xmlns:a16="http://schemas.microsoft.com/office/drawing/2014/main" id="{AF923C75-4936-47AA-8075-C89C653841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6" name="Picture 9057" descr="https://maps.gstatic.com/intl/en_uk/mapfiles/transparent.png">
          <a:extLst>
            <a:ext uri="{FF2B5EF4-FFF2-40B4-BE49-F238E27FC236}">
              <a16:creationId xmlns:a16="http://schemas.microsoft.com/office/drawing/2014/main" id="{81C3C12A-69F4-4E7D-A9B8-516EF86AE74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7" name="Picture 9058" descr="https://maps.gstatic.com/intl/en_uk/mapfiles/transparent.png">
          <a:extLst>
            <a:ext uri="{FF2B5EF4-FFF2-40B4-BE49-F238E27FC236}">
              <a16:creationId xmlns:a16="http://schemas.microsoft.com/office/drawing/2014/main" id="{5E6043FD-5DCC-4508-A34D-4E5CD5627D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8" name="Picture 9059" descr="https://maps.gstatic.com/intl/en_uk/mapfiles/transparent.png">
          <a:extLst>
            <a:ext uri="{FF2B5EF4-FFF2-40B4-BE49-F238E27FC236}">
              <a16:creationId xmlns:a16="http://schemas.microsoft.com/office/drawing/2014/main" id="{DD7E982E-F9BD-4E92-8813-F983DEB313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9" name="Picture 9060" descr="https://maps.gstatic.com/intl/en_uk/mapfiles/transparent.png">
          <a:extLst>
            <a:ext uri="{FF2B5EF4-FFF2-40B4-BE49-F238E27FC236}">
              <a16:creationId xmlns:a16="http://schemas.microsoft.com/office/drawing/2014/main" id="{942B9065-06C1-4859-B8EE-2715E23699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0" name="Picture 9061" descr="https://maps.gstatic.com/intl/en_uk/mapfiles/transparent.png">
          <a:extLst>
            <a:ext uri="{FF2B5EF4-FFF2-40B4-BE49-F238E27FC236}">
              <a16:creationId xmlns:a16="http://schemas.microsoft.com/office/drawing/2014/main" id="{385F5E82-7436-493D-BBCA-991C96F6C1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1" name="Picture 9062" descr="https://maps.gstatic.com/intl/en_uk/mapfiles/transparent.png">
          <a:extLst>
            <a:ext uri="{FF2B5EF4-FFF2-40B4-BE49-F238E27FC236}">
              <a16:creationId xmlns:a16="http://schemas.microsoft.com/office/drawing/2014/main" id="{5BFBEE5C-0C89-4789-9239-50B9DA5FAB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2" name="Picture 9063" descr="https://maps.gstatic.com/intl/en_uk/mapfiles/transparent.png">
          <a:extLst>
            <a:ext uri="{FF2B5EF4-FFF2-40B4-BE49-F238E27FC236}">
              <a16:creationId xmlns:a16="http://schemas.microsoft.com/office/drawing/2014/main" id="{6C978050-0355-4126-8D80-91CEFE31F8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3" name="Picture 9064" descr="https://maps.gstatic.com/intl/en_uk/mapfiles/transparent.png">
          <a:extLst>
            <a:ext uri="{FF2B5EF4-FFF2-40B4-BE49-F238E27FC236}">
              <a16:creationId xmlns:a16="http://schemas.microsoft.com/office/drawing/2014/main" id="{7A4EBFAA-8BB6-4F9C-8C69-414E01BBA22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4" name="Picture 9065" descr="https://maps.gstatic.com/intl/en_uk/mapfiles/transparent.png">
          <a:extLst>
            <a:ext uri="{FF2B5EF4-FFF2-40B4-BE49-F238E27FC236}">
              <a16:creationId xmlns:a16="http://schemas.microsoft.com/office/drawing/2014/main" id="{7D543303-94A0-4355-A642-3A6435009A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5" name="Picture 9066" descr="https://maps.gstatic.com/intl/en_uk/mapfiles/transparent.png">
          <a:extLst>
            <a:ext uri="{FF2B5EF4-FFF2-40B4-BE49-F238E27FC236}">
              <a16:creationId xmlns:a16="http://schemas.microsoft.com/office/drawing/2014/main" id="{2B0877F5-1FDA-496E-BFF8-7FD51356081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6" name="Picture 9067" descr="https://maps.gstatic.com/intl/en_uk/mapfiles/transparent.png">
          <a:extLst>
            <a:ext uri="{FF2B5EF4-FFF2-40B4-BE49-F238E27FC236}">
              <a16:creationId xmlns:a16="http://schemas.microsoft.com/office/drawing/2014/main" id="{A6013FB1-D5A1-441D-BA29-6E185435638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7" name="Picture 9068" descr="https://maps.gstatic.com/intl/en_uk/mapfiles/transparent.png">
          <a:extLst>
            <a:ext uri="{FF2B5EF4-FFF2-40B4-BE49-F238E27FC236}">
              <a16:creationId xmlns:a16="http://schemas.microsoft.com/office/drawing/2014/main" id="{38E1E3A5-CEB9-48F1-B7D4-6028EDD5E31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8" name="Picture 9079" descr="https://maps.gstatic.com/intl/en_uk/mapfiles/transparent.png">
          <a:extLst>
            <a:ext uri="{FF2B5EF4-FFF2-40B4-BE49-F238E27FC236}">
              <a16:creationId xmlns:a16="http://schemas.microsoft.com/office/drawing/2014/main" id="{8EB36E1C-5C86-41A1-8CBF-8EC9A7BD85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9" name="Picture 9080" descr="https://maps.gstatic.com/intl/en_uk/mapfiles/transparent.png">
          <a:extLst>
            <a:ext uri="{FF2B5EF4-FFF2-40B4-BE49-F238E27FC236}">
              <a16:creationId xmlns:a16="http://schemas.microsoft.com/office/drawing/2014/main" id="{1E7EAEF2-1E9B-4C39-920C-604B0C88FF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0" name="Picture 9081" descr="https://maps.gstatic.com/intl/en_uk/mapfiles/transparent.png">
          <a:extLst>
            <a:ext uri="{FF2B5EF4-FFF2-40B4-BE49-F238E27FC236}">
              <a16:creationId xmlns:a16="http://schemas.microsoft.com/office/drawing/2014/main" id="{E48EF676-FC62-402D-B193-AB62166C182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1" name="Picture 9082" descr="https://maps.gstatic.com/intl/en_uk/mapfiles/transparent.png">
          <a:extLst>
            <a:ext uri="{FF2B5EF4-FFF2-40B4-BE49-F238E27FC236}">
              <a16:creationId xmlns:a16="http://schemas.microsoft.com/office/drawing/2014/main" id="{DBC502B5-05AF-4FAA-90A4-C295651B92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2" name="Picture 9083" descr="https://maps.gstatic.com/intl/en_uk/mapfiles/transparent.png">
          <a:extLst>
            <a:ext uri="{FF2B5EF4-FFF2-40B4-BE49-F238E27FC236}">
              <a16:creationId xmlns:a16="http://schemas.microsoft.com/office/drawing/2014/main" id="{6B056213-1A0B-414D-9445-1F32C2BD96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3" name="Picture 9084" descr="https://maps.gstatic.com/intl/en_uk/mapfiles/transparent.png">
          <a:extLst>
            <a:ext uri="{FF2B5EF4-FFF2-40B4-BE49-F238E27FC236}">
              <a16:creationId xmlns:a16="http://schemas.microsoft.com/office/drawing/2014/main" id="{8100B957-75B6-49AF-8E3C-39DDCB61C35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4" name="Picture 9085" descr="https://maps.gstatic.com/intl/en_uk/mapfiles/transparent.png">
          <a:extLst>
            <a:ext uri="{FF2B5EF4-FFF2-40B4-BE49-F238E27FC236}">
              <a16:creationId xmlns:a16="http://schemas.microsoft.com/office/drawing/2014/main" id="{58AC1399-D19B-43B9-9048-3C14E1AD03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5" name="Picture 9086" descr="https://maps.gstatic.com/intl/en_uk/mapfiles/transparent.png">
          <a:extLst>
            <a:ext uri="{FF2B5EF4-FFF2-40B4-BE49-F238E27FC236}">
              <a16:creationId xmlns:a16="http://schemas.microsoft.com/office/drawing/2014/main" id="{76CCD098-E6E4-4B51-BAC5-1A770C9C123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6" name="Picture 9087" descr="https://maps.gstatic.com/intl/en_uk/mapfiles/transparent.png">
          <a:extLst>
            <a:ext uri="{FF2B5EF4-FFF2-40B4-BE49-F238E27FC236}">
              <a16:creationId xmlns:a16="http://schemas.microsoft.com/office/drawing/2014/main" id="{67CCB003-9341-4913-9088-E4BF2AB839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7" name="Picture 9088" descr="https://maps.gstatic.com/intl/en_uk/mapfiles/transparent.png">
          <a:extLst>
            <a:ext uri="{FF2B5EF4-FFF2-40B4-BE49-F238E27FC236}">
              <a16:creationId xmlns:a16="http://schemas.microsoft.com/office/drawing/2014/main" id="{0D1E5C46-CC82-4E43-936E-D323276B3D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8" name="Picture 9089" descr="https://maps.gstatic.com/intl/en_uk/mapfiles/transparent.png">
          <a:extLst>
            <a:ext uri="{FF2B5EF4-FFF2-40B4-BE49-F238E27FC236}">
              <a16:creationId xmlns:a16="http://schemas.microsoft.com/office/drawing/2014/main" id="{F855295F-94F3-442E-95D2-0A771F8A623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9" name="Picture 9090" descr="https://maps.gstatic.com/intl/en_uk/mapfiles/transparent.png">
          <a:extLst>
            <a:ext uri="{FF2B5EF4-FFF2-40B4-BE49-F238E27FC236}">
              <a16:creationId xmlns:a16="http://schemas.microsoft.com/office/drawing/2014/main" id="{AA568D13-C5FB-4A00-A88B-2E22D0CA985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0" name="Picture 9091" descr="https://maps.gstatic.com/intl/en_uk/mapfiles/transparent.png">
          <a:extLst>
            <a:ext uri="{FF2B5EF4-FFF2-40B4-BE49-F238E27FC236}">
              <a16:creationId xmlns:a16="http://schemas.microsoft.com/office/drawing/2014/main" id="{D28A5375-7875-4A57-9C50-A4470D78437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1" name="Picture 9092" descr="https://maps.gstatic.com/intl/en_uk/mapfiles/transparent.png">
          <a:extLst>
            <a:ext uri="{FF2B5EF4-FFF2-40B4-BE49-F238E27FC236}">
              <a16:creationId xmlns:a16="http://schemas.microsoft.com/office/drawing/2014/main" id="{E7025DE4-FDE5-4CDE-9640-68BD5FB951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2" name="Picture 9093" descr="https://maps.gstatic.com/intl/en_uk/mapfiles/transparent.png">
          <a:extLst>
            <a:ext uri="{FF2B5EF4-FFF2-40B4-BE49-F238E27FC236}">
              <a16:creationId xmlns:a16="http://schemas.microsoft.com/office/drawing/2014/main" id="{1F6FE99E-CB59-4BC9-B131-DCD47F5075B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3" name="Picture 9094" descr="https://maps.gstatic.com/intl/en_uk/mapfiles/transparent.png">
          <a:extLst>
            <a:ext uri="{FF2B5EF4-FFF2-40B4-BE49-F238E27FC236}">
              <a16:creationId xmlns:a16="http://schemas.microsoft.com/office/drawing/2014/main" id="{B24347B8-505B-42D1-9801-3D316CD3A93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4" name="Picture 9095" descr="https://maps.gstatic.com/intl/en_uk/mapfiles/transparent.png">
          <a:extLst>
            <a:ext uri="{FF2B5EF4-FFF2-40B4-BE49-F238E27FC236}">
              <a16:creationId xmlns:a16="http://schemas.microsoft.com/office/drawing/2014/main" id="{37C0AA4E-8BE5-46BF-A4AB-CC7DF107893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5" name="Picture 9096" descr="https://maps.gstatic.com/intl/en_uk/mapfiles/transparent.png">
          <a:extLst>
            <a:ext uri="{FF2B5EF4-FFF2-40B4-BE49-F238E27FC236}">
              <a16:creationId xmlns:a16="http://schemas.microsoft.com/office/drawing/2014/main" id="{04AC2D15-272E-4367-A201-D05B4A95595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6" name="Picture 9097" descr="https://maps.gstatic.com/intl/en_uk/mapfiles/transparent.png">
          <a:extLst>
            <a:ext uri="{FF2B5EF4-FFF2-40B4-BE49-F238E27FC236}">
              <a16:creationId xmlns:a16="http://schemas.microsoft.com/office/drawing/2014/main" id="{936D752A-EB35-4C3C-8785-DD96731B882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7" name="Picture 9098" descr="https://maps.gstatic.com/intl/en_uk/mapfiles/transparent.png">
          <a:extLst>
            <a:ext uri="{FF2B5EF4-FFF2-40B4-BE49-F238E27FC236}">
              <a16:creationId xmlns:a16="http://schemas.microsoft.com/office/drawing/2014/main" id="{6EECD8D3-A85D-4682-942D-9B358B09F2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8" name="Picture 9099" descr="https://maps.gstatic.com/intl/en_uk/mapfiles/transparent.png">
          <a:extLst>
            <a:ext uri="{FF2B5EF4-FFF2-40B4-BE49-F238E27FC236}">
              <a16:creationId xmlns:a16="http://schemas.microsoft.com/office/drawing/2014/main" id="{6D016C22-1FDB-4AC5-B09A-99644F5701B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9" name="Picture 9100" descr="https://maps.gstatic.com/intl/en_uk/mapfiles/transparent.png">
          <a:extLst>
            <a:ext uri="{FF2B5EF4-FFF2-40B4-BE49-F238E27FC236}">
              <a16:creationId xmlns:a16="http://schemas.microsoft.com/office/drawing/2014/main" id="{713189FF-A28B-4910-9052-9587A470DE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0" name="Picture 9101" descr="https://maps.gstatic.com/intl/en_uk/mapfiles/transparent.png">
          <a:extLst>
            <a:ext uri="{FF2B5EF4-FFF2-40B4-BE49-F238E27FC236}">
              <a16:creationId xmlns:a16="http://schemas.microsoft.com/office/drawing/2014/main" id="{72E495C1-E66F-46C7-BEBC-0378EFD280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1" name="Picture 9102" descr="https://maps.gstatic.com/intl/en_uk/mapfiles/transparent.png">
          <a:extLst>
            <a:ext uri="{FF2B5EF4-FFF2-40B4-BE49-F238E27FC236}">
              <a16:creationId xmlns:a16="http://schemas.microsoft.com/office/drawing/2014/main" id="{B788DA1C-D93B-4524-9A09-B39DEE824B9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2" name="Picture 9103" descr="https://maps.gstatic.com/intl/en_uk/mapfiles/transparent.png">
          <a:extLst>
            <a:ext uri="{FF2B5EF4-FFF2-40B4-BE49-F238E27FC236}">
              <a16:creationId xmlns:a16="http://schemas.microsoft.com/office/drawing/2014/main" id="{A03807A1-52E3-42F4-84DA-7EE443F0DF7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3" name="Picture 9104" descr="https://maps.gstatic.com/intl/en_uk/mapfiles/transparent.png">
          <a:extLst>
            <a:ext uri="{FF2B5EF4-FFF2-40B4-BE49-F238E27FC236}">
              <a16:creationId xmlns:a16="http://schemas.microsoft.com/office/drawing/2014/main" id="{2B051FB3-9799-42C4-91EA-E5FFB4EC600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4" name="Picture 9105" descr="https://maps.gstatic.com/intl/en_uk/mapfiles/transparent.png">
          <a:extLst>
            <a:ext uri="{FF2B5EF4-FFF2-40B4-BE49-F238E27FC236}">
              <a16:creationId xmlns:a16="http://schemas.microsoft.com/office/drawing/2014/main" id="{BD73FC25-FB5A-4FFD-AEE3-5E24A74D67D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5" name="Picture 9106" descr="https://maps.gstatic.com/intl/en_uk/mapfiles/transparent.png">
          <a:extLst>
            <a:ext uri="{FF2B5EF4-FFF2-40B4-BE49-F238E27FC236}">
              <a16:creationId xmlns:a16="http://schemas.microsoft.com/office/drawing/2014/main" id="{3BFEA0AA-C0B4-4C93-A0D1-B3B20CAFC4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6" name="Picture 9107" descr="https://maps.gstatic.com/intl/en_uk/mapfiles/transparent.png">
          <a:extLst>
            <a:ext uri="{FF2B5EF4-FFF2-40B4-BE49-F238E27FC236}">
              <a16:creationId xmlns:a16="http://schemas.microsoft.com/office/drawing/2014/main" id="{69EF9CA9-E56C-466B-A015-2C6D37B6BF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7" name="Picture 9108" descr="https://maps.gstatic.com/intl/en_uk/mapfiles/transparent.png">
          <a:extLst>
            <a:ext uri="{FF2B5EF4-FFF2-40B4-BE49-F238E27FC236}">
              <a16:creationId xmlns:a16="http://schemas.microsoft.com/office/drawing/2014/main" id="{CD6B43B2-C79A-4C04-B0FD-07BE3937154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8" name="Picture 9109" descr="https://maps.gstatic.com/intl/en_uk/mapfiles/transparent.png">
          <a:extLst>
            <a:ext uri="{FF2B5EF4-FFF2-40B4-BE49-F238E27FC236}">
              <a16:creationId xmlns:a16="http://schemas.microsoft.com/office/drawing/2014/main" id="{A6A8FA7E-DC11-4803-B33A-CD2E38B704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9" name="Picture 9110" descr="https://maps.gstatic.com/intl/en_uk/mapfiles/transparent.png">
          <a:extLst>
            <a:ext uri="{FF2B5EF4-FFF2-40B4-BE49-F238E27FC236}">
              <a16:creationId xmlns:a16="http://schemas.microsoft.com/office/drawing/2014/main" id="{9CF3B48A-3A8C-4BB2-A301-B9C766B3107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0" name="Picture 9111" descr="https://maps.gstatic.com/intl/en_uk/mapfiles/transparent.png">
          <a:extLst>
            <a:ext uri="{FF2B5EF4-FFF2-40B4-BE49-F238E27FC236}">
              <a16:creationId xmlns:a16="http://schemas.microsoft.com/office/drawing/2014/main" id="{F6208F6A-EA90-4596-B919-75972A2F75B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1" name="Picture 9112" descr="https://maps.gstatic.com/intl/en_uk/mapfiles/transparent.png">
          <a:extLst>
            <a:ext uri="{FF2B5EF4-FFF2-40B4-BE49-F238E27FC236}">
              <a16:creationId xmlns:a16="http://schemas.microsoft.com/office/drawing/2014/main" id="{3E2BF32A-4A3A-4581-B64D-AD56DA0869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2" name="Picture 9113" descr="https://maps.gstatic.com/intl/en_uk/mapfiles/transparent.png">
          <a:extLst>
            <a:ext uri="{FF2B5EF4-FFF2-40B4-BE49-F238E27FC236}">
              <a16:creationId xmlns:a16="http://schemas.microsoft.com/office/drawing/2014/main" id="{D3CC8F40-95D1-4F9B-915C-017C9F0E99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3" name="Picture 9114" descr="https://maps.gstatic.com/intl/en_uk/mapfiles/transparent.png">
          <a:extLst>
            <a:ext uri="{FF2B5EF4-FFF2-40B4-BE49-F238E27FC236}">
              <a16:creationId xmlns:a16="http://schemas.microsoft.com/office/drawing/2014/main" id="{308F75A8-5580-4258-B8D2-464D2473C60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4" name="Picture 9115" descr="https://maps.gstatic.com/intl/en_uk/mapfiles/transparent.png">
          <a:extLst>
            <a:ext uri="{FF2B5EF4-FFF2-40B4-BE49-F238E27FC236}">
              <a16:creationId xmlns:a16="http://schemas.microsoft.com/office/drawing/2014/main" id="{A1DAD377-05CB-4C45-B762-9BC39AB3553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5" name="Picture 9116" descr="https://maps.gstatic.com/intl/en_uk/mapfiles/transparent.png">
          <a:extLst>
            <a:ext uri="{FF2B5EF4-FFF2-40B4-BE49-F238E27FC236}">
              <a16:creationId xmlns:a16="http://schemas.microsoft.com/office/drawing/2014/main" id="{B93B9B7C-AC49-4B34-B3F1-4CE53DF6153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6" name="Picture 9117" descr="https://maps.gstatic.com/intl/en_uk/mapfiles/transparent.png">
          <a:extLst>
            <a:ext uri="{FF2B5EF4-FFF2-40B4-BE49-F238E27FC236}">
              <a16:creationId xmlns:a16="http://schemas.microsoft.com/office/drawing/2014/main" id="{4C2D20F6-10FD-4A9E-9418-1EA9BA7FA2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7" name="Picture 9118" descr="https://maps.gstatic.com/intl/en_uk/mapfiles/transparent.png">
          <a:extLst>
            <a:ext uri="{FF2B5EF4-FFF2-40B4-BE49-F238E27FC236}">
              <a16:creationId xmlns:a16="http://schemas.microsoft.com/office/drawing/2014/main" id="{63F2AE20-0E91-41AE-B037-53C9C08994A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8" name="Picture 9119" descr="https://maps.gstatic.com/intl/en_uk/mapfiles/transparent.png">
          <a:extLst>
            <a:ext uri="{FF2B5EF4-FFF2-40B4-BE49-F238E27FC236}">
              <a16:creationId xmlns:a16="http://schemas.microsoft.com/office/drawing/2014/main" id="{F8876C42-5CEF-4469-BC96-3A36AB8254D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9" name="Picture 9120" descr="https://maps.gstatic.com/intl/en_uk/mapfiles/transparent.png">
          <a:extLst>
            <a:ext uri="{FF2B5EF4-FFF2-40B4-BE49-F238E27FC236}">
              <a16:creationId xmlns:a16="http://schemas.microsoft.com/office/drawing/2014/main" id="{C49EB173-DC1C-4349-B9F7-4A8111D0873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0" name="Picture 9121" descr="https://maps.gstatic.com/intl/en_uk/mapfiles/transparent.png">
          <a:extLst>
            <a:ext uri="{FF2B5EF4-FFF2-40B4-BE49-F238E27FC236}">
              <a16:creationId xmlns:a16="http://schemas.microsoft.com/office/drawing/2014/main" id="{B786448D-88C8-4CAB-BE34-4F9117AF3EF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1" name="Picture 9122" descr="https://maps.gstatic.com/intl/en_uk/mapfiles/transparent.png">
          <a:extLst>
            <a:ext uri="{FF2B5EF4-FFF2-40B4-BE49-F238E27FC236}">
              <a16:creationId xmlns:a16="http://schemas.microsoft.com/office/drawing/2014/main" id="{611D5638-30E7-4809-AC50-C84DBB58459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2" name="Picture 9123" descr="https://maps.gstatic.com/intl/en_uk/mapfiles/transparent.png">
          <a:extLst>
            <a:ext uri="{FF2B5EF4-FFF2-40B4-BE49-F238E27FC236}">
              <a16:creationId xmlns:a16="http://schemas.microsoft.com/office/drawing/2014/main" id="{4FB7860E-584C-4B75-8892-B2783734E2C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3" name="Picture 9124" descr="https://maps.gstatic.com/intl/en_uk/mapfiles/transparent.png">
          <a:extLst>
            <a:ext uri="{FF2B5EF4-FFF2-40B4-BE49-F238E27FC236}">
              <a16:creationId xmlns:a16="http://schemas.microsoft.com/office/drawing/2014/main" id="{812DD884-3C2B-4FAB-BCB2-18545844E5C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4" name="Picture 9125" descr="https://maps.gstatic.com/intl/en_uk/mapfiles/transparent.png">
          <a:extLst>
            <a:ext uri="{FF2B5EF4-FFF2-40B4-BE49-F238E27FC236}">
              <a16:creationId xmlns:a16="http://schemas.microsoft.com/office/drawing/2014/main" id="{2980ED05-C75C-4B8C-A0C9-95700AAAFCF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5" name="Picture 9126" descr="https://maps.gstatic.com/intl/en_uk/mapfiles/transparent.png">
          <a:extLst>
            <a:ext uri="{FF2B5EF4-FFF2-40B4-BE49-F238E27FC236}">
              <a16:creationId xmlns:a16="http://schemas.microsoft.com/office/drawing/2014/main" id="{662C5916-8B68-46D2-95C7-7DCF8FB25C9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6" name="Picture 9127" descr="https://maps.gstatic.com/intl/en_uk/mapfiles/transparent.png">
          <a:extLst>
            <a:ext uri="{FF2B5EF4-FFF2-40B4-BE49-F238E27FC236}">
              <a16:creationId xmlns:a16="http://schemas.microsoft.com/office/drawing/2014/main" id="{6E60F8B7-A8D7-4134-B863-1A9FE932A4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7" name="Picture 9128" descr="https://maps.gstatic.com/intl/en_uk/mapfiles/transparent.png">
          <a:extLst>
            <a:ext uri="{FF2B5EF4-FFF2-40B4-BE49-F238E27FC236}">
              <a16:creationId xmlns:a16="http://schemas.microsoft.com/office/drawing/2014/main" id="{7592330E-BD33-4866-AC17-6703D9C07B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8" name="Picture 9129" descr="https://maps.gstatic.com/intl/en_uk/mapfiles/transparent.png">
          <a:extLst>
            <a:ext uri="{FF2B5EF4-FFF2-40B4-BE49-F238E27FC236}">
              <a16:creationId xmlns:a16="http://schemas.microsoft.com/office/drawing/2014/main" id="{653A8559-D047-4E4B-9E92-3440A268BC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9" name="Picture 9130" descr="https://maps.gstatic.com/intl/en_uk/mapfiles/transparent.png">
          <a:extLst>
            <a:ext uri="{FF2B5EF4-FFF2-40B4-BE49-F238E27FC236}">
              <a16:creationId xmlns:a16="http://schemas.microsoft.com/office/drawing/2014/main" id="{8AA02FE1-A605-4278-8122-C0BFC04E9F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0" name="Picture 9131" descr="https://maps.gstatic.com/intl/en_uk/mapfiles/transparent.png">
          <a:extLst>
            <a:ext uri="{FF2B5EF4-FFF2-40B4-BE49-F238E27FC236}">
              <a16:creationId xmlns:a16="http://schemas.microsoft.com/office/drawing/2014/main" id="{CEBB342E-1480-4ED5-AAEE-8878E087B9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1" name="Picture 9132" descr="https://maps.gstatic.com/intl/en_uk/mapfiles/transparent.png">
          <a:extLst>
            <a:ext uri="{FF2B5EF4-FFF2-40B4-BE49-F238E27FC236}">
              <a16:creationId xmlns:a16="http://schemas.microsoft.com/office/drawing/2014/main" id="{3B4224C9-9E81-4D4E-B07A-4177BC54C4E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2" name="Picture 9133" descr="https://maps.gstatic.com/intl/en_uk/mapfiles/transparent.png">
          <a:extLst>
            <a:ext uri="{FF2B5EF4-FFF2-40B4-BE49-F238E27FC236}">
              <a16:creationId xmlns:a16="http://schemas.microsoft.com/office/drawing/2014/main" id="{0B6A201B-D8F7-4833-B364-CF40FD1DCC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3" name="Picture 9134" descr="https://maps.gstatic.com/intl/en_uk/mapfiles/transparent.png">
          <a:extLst>
            <a:ext uri="{FF2B5EF4-FFF2-40B4-BE49-F238E27FC236}">
              <a16:creationId xmlns:a16="http://schemas.microsoft.com/office/drawing/2014/main" id="{74D56AB3-6114-4207-B0F3-B4DB77B0F5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4" name="Picture 9135" descr="https://maps.gstatic.com/intl/en_uk/mapfiles/transparent.png">
          <a:extLst>
            <a:ext uri="{FF2B5EF4-FFF2-40B4-BE49-F238E27FC236}">
              <a16:creationId xmlns:a16="http://schemas.microsoft.com/office/drawing/2014/main" id="{8E05C8A1-4A32-41B7-9059-1BA95C026F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5" name="Picture 9136" descr="https://maps.gstatic.com/intl/en_uk/mapfiles/transparent.png">
          <a:extLst>
            <a:ext uri="{FF2B5EF4-FFF2-40B4-BE49-F238E27FC236}">
              <a16:creationId xmlns:a16="http://schemas.microsoft.com/office/drawing/2014/main" id="{5EE5871B-DA8B-41CE-8099-58A73687661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6" name="Picture 9137" descr="https://maps.gstatic.com/intl/en_uk/mapfiles/transparent.png">
          <a:extLst>
            <a:ext uri="{FF2B5EF4-FFF2-40B4-BE49-F238E27FC236}">
              <a16:creationId xmlns:a16="http://schemas.microsoft.com/office/drawing/2014/main" id="{1F37078C-B47C-4205-85D2-0DB3E5E23E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7" name="Picture 9138" descr="https://maps.gstatic.com/intl/en_uk/mapfiles/transparent.png">
          <a:extLst>
            <a:ext uri="{FF2B5EF4-FFF2-40B4-BE49-F238E27FC236}">
              <a16:creationId xmlns:a16="http://schemas.microsoft.com/office/drawing/2014/main" id="{F92F66A3-1D41-480E-B6A9-DE0469F53E7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8" name="Picture 9139" descr="https://maps.gstatic.com/intl/en_uk/mapfiles/transparent.png">
          <a:extLst>
            <a:ext uri="{FF2B5EF4-FFF2-40B4-BE49-F238E27FC236}">
              <a16:creationId xmlns:a16="http://schemas.microsoft.com/office/drawing/2014/main" id="{AE516028-D645-4D9B-AB0F-A743FFCEA85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9" name="Picture 9140" descr="https://maps.gstatic.com/intl/en_uk/mapfiles/transparent.png">
          <a:extLst>
            <a:ext uri="{FF2B5EF4-FFF2-40B4-BE49-F238E27FC236}">
              <a16:creationId xmlns:a16="http://schemas.microsoft.com/office/drawing/2014/main" id="{CB1305F2-CD89-4F3F-A77E-4C85067E2A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0" name="Picture 9141" descr="https://maps.gstatic.com/intl/en_uk/mapfiles/transparent.png">
          <a:extLst>
            <a:ext uri="{FF2B5EF4-FFF2-40B4-BE49-F238E27FC236}">
              <a16:creationId xmlns:a16="http://schemas.microsoft.com/office/drawing/2014/main" id="{5614A22C-7C88-4267-BE95-A99BE3AC32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1" name="Picture 14364" descr="https://maps.gstatic.com/intl/en_uk/mapfiles/transparent.png">
          <a:extLst>
            <a:ext uri="{FF2B5EF4-FFF2-40B4-BE49-F238E27FC236}">
              <a16:creationId xmlns:a16="http://schemas.microsoft.com/office/drawing/2014/main" id="{BDD34084-9E07-42AD-81FD-6B37B9B2E7F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2" name="Picture 14365" descr="https://maps.gstatic.com/intl/en_uk/mapfiles/transparent.png">
          <a:extLst>
            <a:ext uri="{FF2B5EF4-FFF2-40B4-BE49-F238E27FC236}">
              <a16:creationId xmlns:a16="http://schemas.microsoft.com/office/drawing/2014/main" id="{F297AB39-01A7-455E-AFCC-6B5482A15EB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3" name="Picture 14366" descr="https://maps.gstatic.com/intl/en_uk/mapfiles/transparent.png">
          <a:extLst>
            <a:ext uri="{FF2B5EF4-FFF2-40B4-BE49-F238E27FC236}">
              <a16:creationId xmlns:a16="http://schemas.microsoft.com/office/drawing/2014/main" id="{F8DC410B-9FAA-41B4-9652-ABFF84E1225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4" name="Picture 14367" descr="https://maps.gstatic.com/intl/en_uk/mapfiles/transparent.png">
          <a:extLst>
            <a:ext uri="{FF2B5EF4-FFF2-40B4-BE49-F238E27FC236}">
              <a16:creationId xmlns:a16="http://schemas.microsoft.com/office/drawing/2014/main" id="{4F49EBD4-F128-464B-AFD1-3354DC91977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5" name="Picture 14368" descr="https://maps.gstatic.com/intl/en_uk/mapfiles/transparent.png">
          <a:extLst>
            <a:ext uri="{FF2B5EF4-FFF2-40B4-BE49-F238E27FC236}">
              <a16:creationId xmlns:a16="http://schemas.microsoft.com/office/drawing/2014/main" id="{FF541F43-3464-457C-AE02-ECC9052B77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6" name="Picture 14369" descr="https://maps.gstatic.com/intl/en_uk/mapfiles/transparent.png">
          <a:extLst>
            <a:ext uri="{FF2B5EF4-FFF2-40B4-BE49-F238E27FC236}">
              <a16:creationId xmlns:a16="http://schemas.microsoft.com/office/drawing/2014/main" id="{C270C8B8-276F-497D-809B-30BDE17A0BE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7" name="Picture 14370" descr="https://maps.gstatic.com/intl/en_uk/mapfiles/transparent.png">
          <a:extLst>
            <a:ext uri="{FF2B5EF4-FFF2-40B4-BE49-F238E27FC236}">
              <a16:creationId xmlns:a16="http://schemas.microsoft.com/office/drawing/2014/main" id="{3DD3950E-154F-49BE-A208-DBA22249851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8" name="Picture 14371" descr="https://maps.gstatic.com/intl/en_uk/mapfiles/transparent.png">
          <a:extLst>
            <a:ext uri="{FF2B5EF4-FFF2-40B4-BE49-F238E27FC236}">
              <a16:creationId xmlns:a16="http://schemas.microsoft.com/office/drawing/2014/main" id="{8CCF4061-C80D-433F-BAE4-1CB2F4F744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9" name="Picture 14372" descr="https://maps.gstatic.com/intl/en_uk/mapfiles/transparent.png">
          <a:extLst>
            <a:ext uri="{FF2B5EF4-FFF2-40B4-BE49-F238E27FC236}">
              <a16:creationId xmlns:a16="http://schemas.microsoft.com/office/drawing/2014/main" id="{5BEE5292-4603-4175-B2FF-5F84AAAB76B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0" name="Picture 14373" descr="https://maps.gstatic.com/intl/en_uk/mapfiles/transparent.png">
          <a:extLst>
            <a:ext uri="{FF2B5EF4-FFF2-40B4-BE49-F238E27FC236}">
              <a16:creationId xmlns:a16="http://schemas.microsoft.com/office/drawing/2014/main" id="{7380F2AD-0E45-45E2-BE8C-7C7977F1FE1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1" name="Picture 14374" descr="https://maps.gstatic.com/intl/en_uk/mapfiles/transparent.png">
          <a:extLst>
            <a:ext uri="{FF2B5EF4-FFF2-40B4-BE49-F238E27FC236}">
              <a16:creationId xmlns:a16="http://schemas.microsoft.com/office/drawing/2014/main" id="{9F3D3B37-EA1D-4C9A-90E6-15413B7743D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2" name="Picture 14375" descr="https://maps.gstatic.com/intl/en_uk/mapfiles/transparent.png">
          <a:extLst>
            <a:ext uri="{FF2B5EF4-FFF2-40B4-BE49-F238E27FC236}">
              <a16:creationId xmlns:a16="http://schemas.microsoft.com/office/drawing/2014/main" id="{0D33CB1A-7491-4C20-A15F-691FA72F6EA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3" name="Picture 14376" descr="https://maps.gstatic.com/intl/en_uk/mapfiles/transparent.png">
          <a:extLst>
            <a:ext uri="{FF2B5EF4-FFF2-40B4-BE49-F238E27FC236}">
              <a16:creationId xmlns:a16="http://schemas.microsoft.com/office/drawing/2014/main" id="{23355B5C-7165-4490-A5C4-E7A5E76F1A5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4" name="Picture 14377" descr="https://maps.gstatic.com/intl/en_uk/mapfiles/transparent.png">
          <a:extLst>
            <a:ext uri="{FF2B5EF4-FFF2-40B4-BE49-F238E27FC236}">
              <a16:creationId xmlns:a16="http://schemas.microsoft.com/office/drawing/2014/main" id="{AF445511-DE15-4B7B-9B00-CF15908C7E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5" name="Picture 14378" descr="https://maps.gstatic.com/intl/en_uk/mapfiles/transparent.png">
          <a:extLst>
            <a:ext uri="{FF2B5EF4-FFF2-40B4-BE49-F238E27FC236}">
              <a16:creationId xmlns:a16="http://schemas.microsoft.com/office/drawing/2014/main" id="{4CB1F79C-38F1-4E35-A9F5-89C42EFB82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6" name="Picture 14379" descr="https://maps.gstatic.com/intl/en_uk/mapfiles/transparent.png">
          <a:extLst>
            <a:ext uri="{FF2B5EF4-FFF2-40B4-BE49-F238E27FC236}">
              <a16:creationId xmlns:a16="http://schemas.microsoft.com/office/drawing/2014/main" id="{85D827DC-DFA3-4D99-8543-FCB0767F9EE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7" name="Picture 14380" descr="https://maps.gstatic.com/intl/en_uk/mapfiles/transparent.png">
          <a:extLst>
            <a:ext uri="{FF2B5EF4-FFF2-40B4-BE49-F238E27FC236}">
              <a16:creationId xmlns:a16="http://schemas.microsoft.com/office/drawing/2014/main" id="{8D9C69F6-5608-497F-A834-0E0AF1F0DD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8" name="Picture 14381" descr="https://maps.gstatic.com/intl/en_uk/mapfiles/transparent.png">
          <a:extLst>
            <a:ext uri="{FF2B5EF4-FFF2-40B4-BE49-F238E27FC236}">
              <a16:creationId xmlns:a16="http://schemas.microsoft.com/office/drawing/2014/main" id="{CD4086B5-EFA3-4115-A27A-16F899EC4D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9" name="Picture 14382" descr="https://maps.gstatic.com/intl/en_uk/mapfiles/transparent.png">
          <a:extLst>
            <a:ext uri="{FF2B5EF4-FFF2-40B4-BE49-F238E27FC236}">
              <a16:creationId xmlns:a16="http://schemas.microsoft.com/office/drawing/2014/main" id="{C56079AE-8562-405B-B706-F852129BB61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0" name="Picture 14383" descr="https://maps.gstatic.com/intl/en_uk/mapfiles/transparent.png">
          <a:extLst>
            <a:ext uri="{FF2B5EF4-FFF2-40B4-BE49-F238E27FC236}">
              <a16:creationId xmlns:a16="http://schemas.microsoft.com/office/drawing/2014/main" id="{FC9FDF0A-57E5-4DA3-A3AD-202DC656445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1" name="Picture 14384" descr="https://maps.gstatic.com/intl/en_uk/mapfiles/transparent.png">
          <a:extLst>
            <a:ext uri="{FF2B5EF4-FFF2-40B4-BE49-F238E27FC236}">
              <a16:creationId xmlns:a16="http://schemas.microsoft.com/office/drawing/2014/main" id="{097D1A59-08F3-4F7B-9149-0555CFE3C82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2" name="Picture 14385" descr="https://maps.gstatic.com/intl/en_uk/mapfiles/transparent.png">
          <a:extLst>
            <a:ext uri="{FF2B5EF4-FFF2-40B4-BE49-F238E27FC236}">
              <a16:creationId xmlns:a16="http://schemas.microsoft.com/office/drawing/2014/main" id="{11FD5662-EF66-4F52-A507-5E8500D017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3" name="Picture 14386" descr="https://maps.gstatic.com/intl/en_uk/mapfiles/transparent.png">
          <a:extLst>
            <a:ext uri="{FF2B5EF4-FFF2-40B4-BE49-F238E27FC236}">
              <a16:creationId xmlns:a16="http://schemas.microsoft.com/office/drawing/2014/main" id="{5A45C497-C60B-44C8-990E-9B6436ADDB0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4" name="Picture 14391" descr="https://maps.gstatic.com/intl/en_uk/mapfiles/transparent.png">
          <a:extLst>
            <a:ext uri="{FF2B5EF4-FFF2-40B4-BE49-F238E27FC236}">
              <a16:creationId xmlns:a16="http://schemas.microsoft.com/office/drawing/2014/main" id="{BB450763-4ED7-40A6-945E-D33DDAABBD2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5" name="Picture 14392" descr="https://maps.gstatic.com/intl/en_uk/mapfiles/transparent.png">
          <a:extLst>
            <a:ext uri="{FF2B5EF4-FFF2-40B4-BE49-F238E27FC236}">
              <a16:creationId xmlns:a16="http://schemas.microsoft.com/office/drawing/2014/main" id="{A2510C43-C453-4B93-814D-117E5D248B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6" name="Picture 14394" descr="https://maps.gstatic.com/intl/en_uk/mapfiles/transparent.png">
          <a:extLst>
            <a:ext uri="{FF2B5EF4-FFF2-40B4-BE49-F238E27FC236}">
              <a16:creationId xmlns:a16="http://schemas.microsoft.com/office/drawing/2014/main" id="{3A261BB8-284E-4E56-AAD3-C289D884F81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7" name="Picture 14395" descr="https://maps.gstatic.com/intl/en_uk/mapfiles/transparent.png">
          <a:extLst>
            <a:ext uri="{FF2B5EF4-FFF2-40B4-BE49-F238E27FC236}">
              <a16:creationId xmlns:a16="http://schemas.microsoft.com/office/drawing/2014/main" id="{A184AB0E-9E41-4780-AA41-98C7C40AABB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8" name="Picture 14396" descr="https://maps.gstatic.com/intl/en_uk/mapfiles/transparent.png">
          <a:extLst>
            <a:ext uri="{FF2B5EF4-FFF2-40B4-BE49-F238E27FC236}">
              <a16:creationId xmlns:a16="http://schemas.microsoft.com/office/drawing/2014/main" id="{99F9DE46-DA31-4014-8CDC-5D36FD3B9CA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9" name="Picture 14401" descr="https://maps.gstatic.com/intl/en_uk/mapfiles/transparent.png">
          <a:extLst>
            <a:ext uri="{FF2B5EF4-FFF2-40B4-BE49-F238E27FC236}">
              <a16:creationId xmlns:a16="http://schemas.microsoft.com/office/drawing/2014/main" id="{A6200E99-3313-4A75-9541-529E1B4C77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0" name="Picture 14402" descr="https://maps.gstatic.com/intl/en_uk/mapfiles/transparent.png">
          <a:extLst>
            <a:ext uri="{FF2B5EF4-FFF2-40B4-BE49-F238E27FC236}">
              <a16:creationId xmlns:a16="http://schemas.microsoft.com/office/drawing/2014/main" id="{17D46369-3749-4C66-8C8B-10BFAC393E5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1" name="Picture 14404" descr="https://maps.gstatic.com/intl/en_uk/mapfiles/transparent.png">
          <a:extLst>
            <a:ext uri="{FF2B5EF4-FFF2-40B4-BE49-F238E27FC236}">
              <a16:creationId xmlns:a16="http://schemas.microsoft.com/office/drawing/2014/main" id="{4ABD3131-7295-4DD2-A8AC-C6FEC1E051A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2" name="Picture 14405" descr="https://maps.gstatic.com/intl/en_uk/mapfiles/transparent.png">
          <a:extLst>
            <a:ext uri="{FF2B5EF4-FFF2-40B4-BE49-F238E27FC236}">
              <a16:creationId xmlns:a16="http://schemas.microsoft.com/office/drawing/2014/main" id="{3743D675-E361-461F-96AC-B9B965104AE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3" name="Picture 14406" descr="https://maps.gstatic.com/intl/en_uk/mapfiles/transparent.png">
          <a:extLst>
            <a:ext uri="{FF2B5EF4-FFF2-40B4-BE49-F238E27FC236}">
              <a16:creationId xmlns:a16="http://schemas.microsoft.com/office/drawing/2014/main" id="{9698C84F-2FCC-4230-BCEA-A14CD5E7FE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4" name="Picture 14440" descr="https://maps.gstatic.com/intl/en_uk/mapfiles/transparent.png">
          <a:extLst>
            <a:ext uri="{FF2B5EF4-FFF2-40B4-BE49-F238E27FC236}">
              <a16:creationId xmlns:a16="http://schemas.microsoft.com/office/drawing/2014/main" id="{76796733-2783-4998-BE9F-2BFC88988F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5" name="Picture 14441" descr="https://maps.gstatic.com/intl/en_uk/mapfiles/transparent.png">
          <a:extLst>
            <a:ext uri="{FF2B5EF4-FFF2-40B4-BE49-F238E27FC236}">
              <a16:creationId xmlns:a16="http://schemas.microsoft.com/office/drawing/2014/main" id="{336F5148-A669-4C9D-A5B0-818A185217F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6" name="Picture 14442" descr="https://maps.gstatic.com/intl/en_uk/mapfiles/transparent.png">
          <a:extLst>
            <a:ext uri="{FF2B5EF4-FFF2-40B4-BE49-F238E27FC236}">
              <a16:creationId xmlns:a16="http://schemas.microsoft.com/office/drawing/2014/main" id="{5A491CAC-EBCC-4648-BB90-6DDB748BCC8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7" name="Picture 14443" descr="https://maps.gstatic.com/intl/en_uk/mapfiles/transparent.png">
          <a:extLst>
            <a:ext uri="{FF2B5EF4-FFF2-40B4-BE49-F238E27FC236}">
              <a16:creationId xmlns:a16="http://schemas.microsoft.com/office/drawing/2014/main" id="{1D9D5DE6-7F97-41F0-8470-DAC45EA1A3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8" name="Picture 14444" descr="https://maps.gstatic.com/intl/en_uk/mapfiles/transparent.png">
          <a:extLst>
            <a:ext uri="{FF2B5EF4-FFF2-40B4-BE49-F238E27FC236}">
              <a16:creationId xmlns:a16="http://schemas.microsoft.com/office/drawing/2014/main" id="{4DBE3134-A9E4-4792-B44F-C10BD6175A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9" name="Picture 14445" descr="https://maps.gstatic.com/intl/en_uk/mapfiles/transparent.png">
          <a:extLst>
            <a:ext uri="{FF2B5EF4-FFF2-40B4-BE49-F238E27FC236}">
              <a16:creationId xmlns:a16="http://schemas.microsoft.com/office/drawing/2014/main" id="{B4AF5FB2-1F93-43F3-B909-C7B80CBE2D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0" name="Picture 14446" descr="https://maps.gstatic.com/intl/en_uk/mapfiles/transparent.png">
          <a:extLst>
            <a:ext uri="{FF2B5EF4-FFF2-40B4-BE49-F238E27FC236}">
              <a16:creationId xmlns:a16="http://schemas.microsoft.com/office/drawing/2014/main" id="{A3F894E9-B3C0-4B11-BA64-6331D1B99F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1" name="Picture 14447" descr="https://maps.gstatic.com/intl/en_uk/mapfiles/transparent.png">
          <a:extLst>
            <a:ext uri="{FF2B5EF4-FFF2-40B4-BE49-F238E27FC236}">
              <a16:creationId xmlns:a16="http://schemas.microsoft.com/office/drawing/2014/main" id="{69B30F5F-D7AB-4D54-B8F1-077E1C3B69B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2" name="Picture 14448" descr="https://maps.gstatic.com/intl/en_uk/mapfiles/transparent.png">
          <a:extLst>
            <a:ext uri="{FF2B5EF4-FFF2-40B4-BE49-F238E27FC236}">
              <a16:creationId xmlns:a16="http://schemas.microsoft.com/office/drawing/2014/main" id="{11C45FB0-E329-4710-A70F-87CB2BCE04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3" name="Picture 14449" descr="https://maps.gstatic.com/intl/en_uk/mapfiles/transparent.png">
          <a:extLst>
            <a:ext uri="{FF2B5EF4-FFF2-40B4-BE49-F238E27FC236}">
              <a16:creationId xmlns:a16="http://schemas.microsoft.com/office/drawing/2014/main" id="{F4A395C1-4D6D-429A-8379-563ACDF266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4" name="Picture 14460" descr="https://maps.gstatic.com/intl/en_uk/mapfiles/transparent.png">
          <a:extLst>
            <a:ext uri="{FF2B5EF4-FFF2-40B4-BE49-F238E27FC236}">
              <a16:creationId xmlns:a16="http://schemas.microsoft.com/office/drawing/2014/main" id="{9D93EC3C-D2A2-4EF3-A0F1-E6CBCB3CAC5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5" name="Picture 14461" descr="https://maps.gstatic.com/intl/en_uk/mapfiles/transparent.png">
          <a:extLst>
            <a:ext uri="{FF2B5EF4-FFF2-40B4-BE49-F238E27FC236}">
              <a16:creationId xmlns:a16="http://schemas.microsoft.com/office/drawing/2014/main" id="{F75A996D-BD88-4A35-B43E-9CF24B83ABF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6" name="Picture 14462" descr="https://maps.gstatic.com/intl/en_uk/mapfiles/transparent.png">
          <a:extLst>
            <a:ext uri="{FF2B5EF4-FFF2-40B4-BE49-F238E27FC236}">
              <a16:creationId xmlns:a16="http://schemas.microsoft.com/office/drawing/2014/main" id="{1244A444-D370-4D34-904E-87E38FAE939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7" name="Picture 14463" descr="https://maps.gstatic.com/intl/en_uk/mapfiles/transparent.png">
          <a:extLst>
            <a:ext uri="{FF2B5EF4-FFF2-40B4-BE49-F238E27FC236}">
              <a16:creationId xmlns:a16="http://schemas.microsoft.com/office/drawing/2014/main" id="{52AA2843-D184-4C22-A8B0-F2F7132FADE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8" name="Picture 14464" descr="https://maps.gstatic.com/intl/en_uk/mapfiles/transparent.png">
          <a:extLst>
            <a:ext uri="{FF2B5EF4-FFF2-40B4-BE49-F238E27FC236}">
              <a16:creationId xmlns:a16="http://schemas.microsoft.com/office/drawing/2014/main" id="{B9185942-06D3-4D8C-B563-7DA8FA9829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9" name="Picture 14465" descr="https://maps.gstatic.com/intl/en_uk/mapfiles/transparent.png">
          <a:extLst>
            <a:ext uri="{FF2B5EF4-FFF2-40B4-BE49-F238E27FC236}">
              <a16:creationId xmlns:a16="http://schemas.microsoft.com/office/drawing/2014/main" id="{031D4212-E48F-4C39-8074-47FF0CAFAA2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0" name="Picture 14466" descr="https://maps.gstatic.com/intl/en_uk/mapfiles/transparent.png">
          <a:extLst>
            <a:ext uri="{FF2B5EF4-FFF2-40B4-BE49-F238E27FC236}">
              <a16:creationId xmlns:a16="http://schemas.microsoft.com/office/drawing/2014/main" id="{9F55CF82-E9B4-41C8-8511-07BF64EE96C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1" name="Picture 14467" descr="https://maps.gstatic.com/intl/en_uk/mapfiles/transparent.png">
          <a:extLst>
            <a:ext uri="{FF2B5EF4-FFF2-40B4-BE49-F238E27FC236}">
              <a16:creationId xmlns:a16="http://schemas.microsoft.com/office/drawing/2014/main" id="{711086E0-70E1-40A4-B5E0-0F5996D626C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2" name="Picture 14468" descr="https://maps.gstatic.com/intl/en_uk/mapfiles/transparent.png">
          <a:extLst>
            <a:ext uri="{FF2B5EF4-FFF2-40B4-BE49-F238E27FC236}">
              <a16:creationId xmlns:a16="http://schemas.microsoft.com/office/drawing/2014/main" id="{80D43D6E-9AB8-4F92-813F-D3F25EAA44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3" name="Picture 14469" descr="https://maps.gstatic.com/intl/en_uk/mapfiles/transparent.png">
          <a:extLst>
            <a:ext uri="{FF2B5EF4-FFF2-40B4-BE49-F238E27FC236}">
              <a16:creationId xmlns:a16="http://schemas.microsoft.com/office/drawing/2014/main" id="{1FB7A9DD-0A50-4EC0-92FA-DAEA60376D1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4" name="Picture 14470" descr="https://maps.gstatic.com/intl/en_uk/mapfiles/transparent.png">
          <a:extLst>
            <a:ext uri="{FF2B5EF4-FFF2-40B4-BE49-F238E27FC236}">
              <a16:creationId xmlns:a16="http://schemas.microsoft.com/office/drawing/2014/main" id="{695D6AEA-0BA2-4599-8F20-2B6A9FAF76E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5" name="Picture 14471" descr="https://maps.gstatic.com/intl/en_uk/mapfiles/transparent.png">
          <a:extLst>
            <a:ext uri="{FF2B5EF4-FFF2-40B4-BE49-F238E27FC236}">
              <a16:creationId xmlns:a16="http://schemas.microsoft.com/office/drawing/2014/main" id="{9D68796A-D0A4-4163-BE91-559B3D18F5C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6" name="Picture 14472" descr="https://maps.gstatic.com/intl/en_uk/mapfiles/transparent.png">
          <a:extLst>
            <a:ext uri="{FF2B5EF4-FFF2-40B4-BE49-F238E27FC236}">
              <a16:creationId xmlns:a16="http://schemas.microsoft.com/office/drawing/2014/main" id="{DDE73D4F-EAC0-4465-8D11-AE519D3FF5B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7" name="Picture 14473" descr="https://maps.gstatic.com/intl/en_uk/mapfiles/transparent.png">
          <a:extLst>
            <a:ext uri="{FF2B5EF4-FFF2-40B4-BE49-F238E27FC236}">
              <a16:creationId xmlns:a16="http://schemas.microsoft.com/office/drawing/2014/main" id="{4D52EF74-C77E-4981-A667-8B94B73633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8" name="Picture 14474" descr="https://maps.gstatic.com/intl/en_uk/mapfiles/transparent.png">
          <a:extLst>
            <a:ext uri="{FF2B5EF4-FFF2-40B4-BE49-F238E27FC236}">
              <a16:creationId xmlns:a16="http://schemas.microsoft.com/office/drawing/2014/main" id="{55EC1F7C-8177-43A7-8621-294EBDCA649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9" name="Picture 14475" descr="https://maps.gstatic.com/intl/en_uk/mapfiles/transparent.png">
          <a:extLst>
            <a:ext uri="{FF2B5EF4-FFF2-40B4-BE49-F238E27FC236}">
              <a16:creationId xmlns:a16="http://schemas.microsoft.com/office/drawing/2014/main" id="{4B32F7DB-2B47-4D6E-B06A-1754F825972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0" name="Picture 14476" descr="https://maps.gstatic.com/intl/en_uk/mapfiles/transparent.png">
          <a:extLst>
            <a:ext uri="{FF2B5EF4-FFF2-40B4-BE49-F238E27FC236}">
              <a16:creationId xmlns:a16="http://schemas.microsoft.com/office/drawing/2014/main" id="{0C3794A3-23F3-492D-BF46-BEB2EE1FE64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1" name="Picture 14477" descr="https://maps.gstatic.com/intl/en_uk/mapfiles/transparent.png">
          <a:extLst>
            <a:ext uri="{FF2B5EF4-FFF2-40B4-BE49-F238E27FC236}">
              <a16:creationId xmlns:a16="http://schemas.microsoft.com/office/drawing/2014/main" id="{55034D9C-AF64-4CA7-AE0E-F70BE93E7E7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2" name="Picture 14478" descr="https://maps.gstatic.com/intl/en_uk/mapfiles/transparent.png">
          <a:extLst>
            <a:ext uri="{FF2B5EF4-FFF2-40B4-BE49-F238E27FC236}">
              <a16:creationId xmlns:a16="http://schemas.microsoft.com/office/drawing/2014/main" id="{7CF48CA8-3DDF-4F3B-836A-F3C5A98A545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3" name="Picture 14479" descr="https://maps.gstatic.com/intl/en_uk/mapfiles/transparent.png">
          <a:extLst>
            <a:ext uri="{FF2B5EF4-FFF2-40B4-BE49-F238E27FC236}">
              <a16:creationId xmlns:a16="http://schemas.microsoft.com/office/drawing/2014/main" id="{47874E9A-E83F-4795-9B5A-B70D907C4D6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4" name="Picture 14480" descr="https://maps.gstatic.com/intl/en_uk/mapfiles/transparent.png">
          <a:extLst>
            <a:ext uri="{FF2B5EF4-FFF2-40B4-BE49-F238E27FC236}">
              <a16:creationId xmlns:a16="http://schemas.microsoft.com/office/drawing/2014/main" id="{0186C59C-06AC-44AB-8E0D-B426AE79A9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5" name="Picture 14481" descr="https://maps.gstatic.com/intl/en_uk/mapfiles/transparent.png">
          <a:extLst>
            <a:ext uri="{FF2B5EF4-FFF2-40B4-BE49-F238E27FC236}">
              <a16:creationId xmlns:a16="http://schemas.microsoft.com/office/drawing/2014/main" id="{CC2BBD36-16F3-4BA2-AC50-28F201C1DF1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6" name="Picture 14482" descr="https://maps.gstatic.com/intl/en_uk/mapfiles/transparent.png">
          <a:extLst>
            <a:ext uri="{FF2B5EF4-FFF2-40B4-BE49-F238E27FC236}">
              <a16:creationId xmlns:a16="http://schemas.microsoft.com/office/drawing/2014/main" id="{E18E16B8-2752-4F8E-9651-203562F62D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7" name="Picture 14483" descr="https://maps.gstatic.com/intl/en_uk/mapfiles/transparent.png">
          <a:extLst>
            <a:ext uri="{FF2B5EF4-FFF2-40B4-BE49-F238E27FC236}">
              <a16:creationId xmlns:a16="http://schemas.microsoft.com/office/drawing/2014/main" id="{546EA807-76CC-46F4-9EB3-C01893EEC4A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8" name="Picture 14484" descr="https://maps.gstatic.com/intl/en_uk/mapfiles/transparent.png">
          <a:extLst>
            <a:ext uri="{FF2B5EF4-FFF2-40B4-BE49-F238E27FC236}">
              <a16:creationId xmlns:a16="http://schemas.microsoft.com/office/drawing/2014/main" id="{741FFCEF-7722-4BBB-89ED-E98AE6ACE2E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9" name="Picture 14485" descr="https://maps.gstatic.com/intl/en_uk/mapfiles/transparent.png">
          <a:extLst>
            <a:ext uri="{FF2B5EF4-FFF2-40B4-BE49-F238E27FC236}">
              <a16:creationId xmlns:a16="http://schemas.microsoft.com/office/drawing/2014/main" id="{8F323163-5FAE-40BF-9DFA-1451178894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0" name="Picture 14486" descr="https://maps.gstatic.com/intl/en_uk/mapfiles/transparent.png">
          <a:extLst>
            <a:ext uri="{FF2B5EF4-FFF2-40B4-BE49-F238E27FC236}">
              <a16:creationId xmlns:a16="http://schemas.microsoft.com/office/drawing/2014/main" id="{B15131A9-2C59-4DA6-9432-D06C1A372C3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1" name="Picture 14487" descr="https://maps.gstatic.com/intl/en_uk/mapfiles/transparent.png">
          <a:extLst>
            <a:ext uri="{FF2B5EF4-FFF2-40B4-BE49-F238E27FC236}">
              <a16:creationId xmlns:a16="http://schemas.microsoft.com/office/drawing/2014/main" id="{FAE505AC-695F-42D3-BE1E-0FC2C197DB5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2" name="Picture 14488" descr="https://maps.gstatic.com/intl/en_uk/mapfiles/transparent.png">
          <a:extLst>
            <a:ext uri="{FF2B5EF4-FFF2-40B4-BE49-F238E27FC236}">
              <a16:creationId xmlns:a16="http://schemas.microsoft.com/office/drawing/2014/main" id="{4CAA0342-2824-447C-ABF5-D2B370B6C8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3" name="Picture 14489" descr="https://maps.gstatic.com/intl/en_uk/mapfiles/transparent.png">
          <a:extLst>
            <a:ext uri="{FF2B5EF4-FFF2-40B4-BE49-F238E27FC236}">
              <a16:creationId xmlns:a16="http://schemas.microsoft.com/office/drawing/2014/main" id="{B88486BD-6BEA-4A12-8CFB-7FF8C7D3BD0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4" name="Picture 14490" descr="https://maps.gstatic.com/intl/en_uk/mapfiles/transparent.png">
          <a:extLst>
            <a:ext uri="{FF2B5EF4-FFF2-40B4-BE49-F238E27FC236}">
              <a16:creationId xmlns:a16="http://schemas.microsoft.com/office/drawing/2014/main" id="{8B49E03F-6720-4BC1-8C3F-6447E2173E7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5" name="Picture 14491" descr="https://maps.gstatic.com/intl/en_uk/mapfiles/transparent.png">
          <a:extLst>
            <a:ext uri="{FF2B5EF4-FFF2-40B4-BE49-F238E27FC236}">
              <a16:creationId xmlns:a16="http://schemas.microsoft.com/office/drawing/2014/main" id="{B18FFB17-41D0-477D-A8AE-45966AAA9A7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6" name="Picture 14492" descr="https://maps.gstatic.com/intl/en_uk/mapfiles/transparent.png">
          <a:extLst>
            <a:ext uri="{FF2B5EF4-FFF2-40B4-BE49-F238E27FC236}">
              <a16:creationId xmlns:a16="http://schemas.microsoft.com/office/drawing/2014/main" id="{D41B2991-9EA9-4C24-AB30-DEE73A69CB8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7" name="Picture 14493" descr="https://maps.gstatic.com/intl/en_uk/mapfiles/transparent.png">
          <a:extLst>
            <a:ext uri="{FF2B5EF4-FFF2-40B4-BE49-F238E27FC236}">
              <a16:creationId xmlns:a16="http://schemas.microsoft.com/office/drawing/2014/main" id="{322681C8-DBA4-4C5F-BF3B-BD504CF7B5E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8" name="Picture 14494" descr="https://maps.gstatic.com/intl/en_uk/mapfiles/transparent.png">
          <a:extLst>
            <a:ext uri="{FF2B5EF4-FFF2-40B4-BE49-F238E27FC236}">
              <a16:creationId xmlns:a16="http://schemas.microsoft.com/office/drawing/2014/main" id="{9D8053AB-BA6B-4CEC-A938-4C2C874609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9" name="Picture 14495" descr="https://maps.gstatic.com/intl/en_uk/mapfiles/transparent.png">
          <a:extLst>
            <a:ext uri="{FF2B5EF4-FFF2-40B4-BE49-F238E27FC236}">
              <a16:creationId xmlns:a16="http://schemas.microsoft.com/office/drawing/2014/main" id="{B8A6700C-6863-4578-9673-6297EA27E6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0" name="Picture 14496" descr="https://maps.gstatic.com/intl/en_uk/mapfiles/transparent.png">
          <a:extLst>
            <a:ext uri="{FF2B5EF4-FFF2-40B4-BE49-F238E27FC236}">
              <a16:creationId xmlns:a16="http://schemas.microsoft.com/office/drawing/2014/main" id="{A80D818E-060B-4521-8BAF-DC83B62A62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1" name="Picture 14497" descr="https://maps.gstatic.com/intl/en_uk/mapfiles/transparent.png">
          <a:extLst>
            <a:ext uri="{FF2B5EF4-FFF2-40B4-BE49-F238E27FC236}">
              <a16:creationId xmlns:a16="http://schemas.microsoft.com/office/drawing/2014/main" id="{01BAFDCD-FFA6-42DF-A562-4AA690D251D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2" name="Picture 14498" descr="https://maps.gstatic.com/intl/en_uk/mapfiles/transparent.png">
          <a:extLst>
            <a:ext uri="{FF2B5EF4-FFF2-40B4-BE49-F238E27FC236}">
              <a16:creationId xmlns:a16="http://schemas.microsoft.com/office/drawing/2014/main" id="{E25BD795-4A3B-4281-B445-81DCE450E2C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3" name="Picture 14499" descr="https://maps.gstatic.com/intl/en_uk/mapfiles/transparent.png">
          <a:extLst>
            <a:ext uri="{FF2B5EF4-FFF2-40B4-BE49-F238E27FC236}">
              <a16:creationId xmlns:a16="http://schemas.microsoft.com/office/drawing/2014/main" id="{C7E87D50-D24A-4C37-85E5-D790B25B14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4" name="Picture 14500" descr="https://maps.gstatic.com/intl/en_uk/mapfiles/transparent.png">
          <a:extLst>
            <a:ext uri="{FF2B5EF4-FFF2-40B4-BE49-F238E27FC236}">
              <a16:creationId xmlns:a16="http://schemas.microsoft.com/office/drawing/2014/main" id="{5BA734C5-13A0-4F19-A945-1516C28C86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5" name="Picture 14501" descr="https://maps.gstatic.com/intl/en_uk/mapfiles/transparent.png">
          <a:extLst>
            <a:ext uri="{FF2B5EF4-FFF2-40B4-BE49-F238E27FC236}">
              <a16:creationId xmlns:a16="http://schemas.microsoft.com/office/drawing/2014/main" id="{C3C82F3C-670C-4D5D-A8F7-27BAE4CCF6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6" name="Picture 14502" descr="https://maps.gstatic.com/intl/en_uk/mapfiles/transparent.png">
          <a:extLst>
            <a:ext uri="{FF2B5EF4-FFF2-40B4-BE49-F238E27FC236}">
              <a16:creationId xmlns:a16="http://schemas.microsoft.com/office/drawing/2014/main" id="{09BABD99-C7BE-46FE-ABA1-60D754C34A3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7" name="Picture 14503" descr="https://maps.gstatic.com/intl/en_uk/mapfiles/transparent.png">
          <a:extLst>
            <a:ext uri="{FF2B5EF4-FFF2-40B4-BE49-F238E27FC236}">
              <a16:creationId xmlns:a16="http://schemas.microsoft.com/office/drawing/2014/main" id="{D3FF5F5D-6659-415E-B442-00507C52771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8" name="Picture 14504" descr="https://maps.gstatic.com/intl/en_uk/mapfiles/transparent.png">
          <a:extLst>
            <a:ext uri="{FF2B5EF4-FFF2-40B4-BE49-F238E27FC236}">
              <a16:creationId xmlns:a16="http://schemas.microsoft.com/office/drawing/2014/main" id="{1365F432-B18B-4A88-8AAD-C7BFAFC6974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9" name="Picture 14505" descr="https://maps.gstatic.com/intl/en_uk/mapfiles/transparent.png">
          <a:extLst>
            <a:ext uri="{FF2B5EF4-FFF2-40B4-BE49-F238E27FC236}">
              <a16:creationId xmlns:a16="http://schemas.microsoft.com/office/drawing/2014/main" id="{15B6E938-678D-42B9-85F6-BB36F788391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0" name="Picture 14506" descr="https://maps.gstatic.com/intl/en_uk/mapfiles/transparent.png">
          <a:extLst>
            <a:ext uri="{FF2B5EF4-FFF2-40B4-BE49-F238E27FC236}">
              <a16:creationId xmlns:a16="http://schemas.microsoft.com/office/drawing/2014/main" id="{02B7105D-C1F9-434C-98CA-E04DD0988B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1" name="Picture 14507" descr="https://maps.gstatic.com/intl/en_uk/mapfiles/transparent.png">
          <a:extLst>
            <a:ext uri="{FF2B5EF4-FFF2-40B4-BE49-F238E27FC236}">
              <a16:creationId xmlns:a16="http://schemas.microsoft.com/office/drawing/2014/main" id="{E3D309D2-0CD3-465D-8AA4-47F8C1B89B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2" name="Picture 14508" descr="https://maps.gstatic.com/intl/en_uk/mapfiles/transparent.png">
          <a:extLst>
            <a:ext uri="{FF2B5EF4-FFF2-40B4-BE49-F238E27FC236}">
              <a16:creationId xmlns:a16="http://schemas.microsoft.com/office/drawing/2014/main" id="{94EE05A0-BBEF-495B-9FDC-A0BE24D2393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3" name="Picture 14509" descr="https://maps.gstatic.com/intl/en_uk/mapfiles/transparent.png">
          <a:extLst>
            <a:ext uri="{FF2B5EF4-FFF2-40B4-BE49-F238E27FC236}">
              <a16:creationId xmlns:a16="http://schemas.microsoft.com/office/drawing/2014/main" id="{725BAFD5-668F-4BAE-8056-F76E48481CB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4" name="Picture 14510" descr="https://maps.gstatic.com/intl/en_uk/mapfiles/transparent.png">
          <a:extLst>
            <a:ext uri="{FF2B5EF4-FFF2-40B4-BE49-F238E27FC236}">
              <a16:creationId xmlns:a16="http://schemas.microsoft.com/office/drawing/2014/main" id="{2E378384-531C-439D-A4CB-D51D060E907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5" name="Picture 14511" descr="https://maps.gstatic.com/intl/en_uk/mapfiles/transparent.png">
          <a:extLst>
            <a:ext uri="{FF2B5EF4-FFF2-40B4-BE49-F238E27FC236}">
              <a16:creationId xmlns:a16="http://schemas.microsoft.com/office/drawing/2014/main" id="{B2F3F41B-7B71-4C04-B0FF-C5A2C864473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6" name="Picture 14512" descr="https://maps.gstatic.com/intl/en_uk/mapfiles/transparent.png">
          <a:extLst>
            <a:ext uri="{FF2B5EF4-FFF2-40B4-BE49-F238E27FC236}">
              <a16:creationId xmlns:a16="http://schemas.microsoft.com/office/drawing/2014/main" id="{BD583BD6-2A44-4F84-B96D-DF87C2D93F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7" name="Picture 14513" descr="https://maps.gstatic.com/intl/en_uk/mapfiles/transparent.png">
          <a:extLst>
            <a:ext uri="{FF2B5EF4-FFF2-40B4-BE49-F238E27FC236}">
              <a16:creationId xmlns:a16="http://schemas.microsoft.com/office/drawing/2014/main" id="{C29F7235-CDD4-4A0A-BF9C-994E4E33043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8" name="Picture 14514" descr="https://maps.gstatic.com/intl/en_uk/mapfiles/transparent.png">
          <a:extLst>
            <a:ext uri="{FF2B5EF4-FFF2-40B4-BE49-F238E27FC236}">
              <a16:creationId xmlns:a16="http://schemas.microsoft.com/office/drawing/2014/main" id="{49A6471F-84D7-482F-BF8C-1702D266C07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9" name="Picture 14515" descr="https://maps.gstatic.com/intl/en_uk/mapfiles/transparent.png">
          <a:extLst>
            <a:ext uri="{FF2B5EF4-FFF2-40B4-BE49-F238E27FC236}">
              <a16:creationId xmlns:a16="http://schemas.microsoft.com/office/drawing/2014/main" id="{9ED6B29A-B5BD-4517-9C0F-85D9B746E7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0" name="Picture 14516" descr="https://maps.gstatic.com/intl/en_uk/mapfiles/transparent.png">
          <a:extLst>
            <a:ext uri="{FF2B5EF4-FFF2-40B4-BE49-F238E27FC236}">
              <a16:creationId xmlns:a16="http://schemas.microsoft.com/office/drawing/2014/main" id="{D60AFD5E-9479-436A-910D-D609C5EF06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1" name="Picture 14517" descr="https://maps.gstatic.com/intl/en_uk/mapfiles/transparent.png">
          <a:extLst>
            <a:ext uri="{FF2B5EF4-FFF2-40B4-BE49-F238E27FC236}">
              <a16:creationId xmlns:a16="http://schemas.microsoft.com/office/drawing/2014/main" id="{5EE811EF-C5C5-4F4E-8159-017B84BC8A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2" name="Picture 14518" descr="https://maps.gstatic.com/intl/en_uk/mapfiles/transparent.png">
          <a:extLst>
            <a:ext uri="{FF2B5EF4-FFF2-40B4-BE49-F238E27FC236}">
              <a16:creationId xmlns:a16="http://schemas.microsoft.com/office/drawing/2014/main" id="{8958FE0C-735A-46FA-9571-0995EF85AE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3" name="Picture 14519" descr="https://maps.gstatic.com/intl/en_uk/mapfiles/transparent.png">
          <a:extLst>
            <a:ext uri="{FF2B5EF4-FFF2-40B4-BE49-F238E27FC236}">
              <a16:creationId xmlns:a16="http://schemas.microsoft.com/office/drawing/2014/main" id="{614FB34D-AE18-47FE-8579-64FCDD0AF9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4" name="Picture 14520" descr="https://maps.gstatic.com/intl/en_uk/mapfiles/transparent.png">
          <a:extLst>
            <a:ext uri="{FF2B5EF4-FFF2-40B4-BE49-F238E27FC236}">
              <a16:creationId xmlns:a16="http://schemas.microsoft.com/office/drawing/2014/main" id="{BE260FBA-893C-420D-BEE9-85B3F36A10F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5" name="Picture 14521" descr="https://maps.gstatic.com/intl/en_uk/mapfiles/transparent.png">
          <a:extLst>
            <a:ext uri="{FF2B5EF4-FFF2-40B4-BE49-F238E27FC236}">
              <a16:creationId xmlns:a16="http://schemas.microsoft.com/office/drawing/2014/main" id="{4C190048-5A1D-48E2-B8FE-EA78301D6D0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6" name="Picture 14522" descr="https://maps.gstatic.com/intl/en_uk/mapfiles/transparent.png">
          <a:extLst>
            <a:ext uri="{FF2B5EF4-FFF2-40B4-BE49-F238E27FC236}">
              <a16:creationId xmlns:a16="http://schemas.microsoft.com/office/drawing/2014/main" id="{CFF3D333-00B3-499B-8931-9197644238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7" name="Picture 14523" descr="https://maps.gstatic.com/intl/en_uk/mapfiles/transparent.png">
          <a:extLst>
            <a:ext uri="{FF2B5EF4-FFF2-40B4-BE49-F238E27FC236}">
              <a16:creationId xmlns:a16="http://schemas.microsoft.com/office/drawing/2014/main" id="{FFBCE9EB-F36E-4BB2-AFB9-E47BF8E49F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8" name="Picture 14524" descr="https://maps.gstatic.com/intl/en_uk/mapfiles/transparent.png">
          <a:extLst>
            <a:ext uri="{FF2B5EF4-FFF2-40B4-BE49-F238E27FC236}">
              <a16:creationId xmlns:a16="http://schemas.microsoft.com/office/drawing/2014/main" id="{C8888924-B280-4397-960F-83570AA1A01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9" name="Picture 14525" descr="https://maps.gstatic.com/intl/en_uk/mapfiles/transparent.png">
          <a:extLst>
            <a:ext uri="{FF2B5EF4-FFF2-40B4-BE49-F238E27FC236}">
              <a16:creationId xmlns:a16="http://schemas.microsoft.com/office/drawing/2014/main" id="{E273EE11-7A64-4E96-B8C9-21A428D73A7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0" name="Picture 14526" descr="https://maps.gstatic.com/intl/en_uk/mapfiles/transparent.png">
          <a:extLst>
            <a:ext uri="{FF2B5EF4-FFF2-40B4-BE49-F238E27FC236}">
              <a16:creationId xmlns:a16="http://schemas.microsoft.com/office/drawing/2014/main" id="{713103B8-95C5-4BA9-B90D-668A274C9B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1" name="Picture 14527" descr="https://maps.gstatic.com/intl/en_uk/mapfiles/transparent.png">
          <a:extLst>
            <a:ext uri="{FF2B5EF4-FFF2-40B4-BE49-F238E27FC236}">
              <a16:creationId xmlns:a16="http://schemas.microsoft.com/office/drawing/2014/main" id="{E633A590-2013-4050-BA8C-899F2105D34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2" name="Picture 14528" descr="https://maps.gstatic.com/intl/en_uk/mapfiles/transparent.png">
          <a:extLst>
            <a:ext uri="{FF2B5EF4-FFF2-40B4-BE49-F238E27FC236}">
              <a16:creationId xmlns:a16="http://schemas.microsoft.com/office/drawing/2014/main" id="{E8014597-7546-449C-ACA6-C68A24E6872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3" name="Picture 14529" descr="https://maps.gstatic.com/intl/en_uk/mapfiles/transparent.png">
          <a:extLst>
            <a:ext uri="{FF2B5EF4-FFF2-40B4-BE49-F238E27FC236}">
              <a16:creationId xmlns:a16="http://schemas.microsoft.com/office/drawing/2014/main" id="{09CA2A06-6A9B-45AD-898F-BF94107B83B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4" name="Picture 14530" descr="https://maps.gstatic.com/intl/en_uk/mapfiles/transparent.png">
          <a:extLst>
            <a:ext uri="{FF2B5EF4-FFF2-40B4-BE49-F238E27FC236}">
              <a16:creationId xmlns:a16="http://schemas.microsoft.com/office/drawing/2014/main" id="{931AE2FA-F0A5-42D7-B975-6C48FBFED34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5" name="Picture 14531" descr="https://maps.gstatic.com/intl/en_uk/mapfiles/transparent.png">
          <a:extLst>
            <a:ext uri="{FF2B5EF4-FFF2-40B4-BE49-F238E27FC236}">
              <a16:creationId xmlns:a16="http://schemas.microsoft.com/office/drawing/2014/main" id="{8E57E342-D6A4-4667-9A7C-E8E37A4AF52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6" name="Picture 14532" descr="https://maps.gstatic.com/intl/en_uk/mapfiles/transparent.png">
          <a:extLst>
            <a:ext uri="{FF2B5EF4-FFF2-40B4-BE49-F238E27FC236}">
              <a16:creationId xmlns:a16="http://schemas.microsoft.com/office/drawing/2014/main" id="{9340B526-7441-4574-99A8-EE6BCA5F299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7" name="Picture 14533" descr="https://maps.gstatic.com/intl/en_uk/mapfiles/transparent.png">
          <a:extLst>
            <a:ext uri="{FF2B5EF4-FFF2-40B4-BE49-F238E27FC236}">
              <a16:creationId xmlns:a16="http://schemas.microsoft.com/office/drawing/2014/main" id="{C7F29277-255A-4A05-9375-7AB97787CFD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8" name="Picture 14534" descr="https://maps.gstatic.com/intl/en_uk/mapfiles/transparent.png">
          <a:extLst>
            <a:ext uri="{FF2B5EF4-FFF2-40B4-BE49-F238E27FC236}">
              <a16:creationId xmlns:a16="http://schemas.microsoft.com/office/drawing/2014/main" id="{DA8FB820-C7AC-4BD3-84E1-CE84EC88D2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9" name="Picture 14535" descr="https://maps.gstatic.com/intl/en_uk/mapfiles/transparent.png">
          <a:extLst>
            <a:ext uri="{FF2B5EF4-FFF2-40B4-BE49-F238E27FC236}">
              <a16:creationId xmlns:a16="http://schemas.microsoft.com/office/drawing/2014/main" id="{178A5571-C26A-47F3-9A71-49821AC5C6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0" name="Picture 14536" descr="https://maps.gstatic.com/intl/en_uk/mapfiles/transparent.png">
          <a:extLst>
            <a:ext uri="{FF2B5EF4-FFF2-40B4-BE49-F238E27FC236}">
              <a16:creationId xmlns:a16="http://schemas.microsoft.com/office/drawing/2014/main" id="{423234B8-D969-4166-867E-82BE976A68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1" name="Picture 14537" descr="https://maps.gstatic.com/intl/en_uk/mapfiles/transparent.png">
          <a:extLst>
            <a:ext uri="{FF2B5EF4-FFF2-40B4-BE49-F238E27FC236}">
              <a16:creationId xmlns:a16="http://schemas.microsoft.com/office/drawing/2014/main" id="{FC0B6181-4D49-4841-90B9-7351224D00E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2" name="Picture 14538" descr="https://maps.gstatic.com/intl/en_uk/mapfiles/transparent.png">
          <a:extLst>
            <a:ext uri="{FF2B5EF4-FFF2-40B4-BE49-F238E27FC236}">
              <a16:creationId xmlns:a16="http://schemas.microsoft.com/office/drawing/2014/main" id="{83B68EEE-16B0-4B7C-87B9-506199B32D2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3" name="Picture 14539" descr="https://maps.gstatic.com/intl/en_uk/mapfiles/transparent.png">
          <a:extLst>
            <a:ext uri="{FF2B5EF4-FFF2-40B4-BE49-F238E27FC236}">
              <a16:creationId xmlns:a16="http://schemas.microsoft.com/office/drawing/2014/main" id="{C70B2FC0-08DC-4C83-A0F1-3CB365F7281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4" name="Picture 14540" descr="https://maps.gstatic.com/intl/en_uk/mapfiles/transparent.png">
          <a:extLst>
            <a:ext uri="{FF2B5EF4-FFF2-40B4-BE49-F238E27FC236}">
              <a16:creationId xmlns:a16="http://schemas.microsoft.com/office/drawing/2014/main" id="{ACD6AA0E-560A-4ED2-9F1D-D72F9DF7028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5" name="Picture 14541" descr="https://maps.gstatic.com/intl/en_uk/mapfiles/transparent.png">
          <a:extLst>
            <a:ext uri="{FF2B5EF4-FFF2-40B4-BE49-F238E27FC236}">
              <a16:creationId xmlns:a16="http://schemas.microsoft.com/office/drawing/2014/main" id="{C8C47F86-C4E2-4450-9897-2AAD4AC1976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6" name="Picture 14542" descr="https://maps.gstatic.com/intl/en_uk/mapfiles/transparent.png">
          <a:extLst>
            <a:ext uri="{FF2B5EF4-FFF2-40B4-BE49-F238E27FC236}">
              <a16:creationId xmlns:a16="http://schemas.microsoft.com/office/drawing/2014/main" id="{976B67CF-1170-4B84-B3B9-674543690CE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7" name="Picture 14543" descr="https://maps.gstatic.com/intl/en_uk/mapfiles/transparent.png">
          <a:extLst>
            <a:ext uri="{FF2B5EF4-FFF2-40B4-BE49-F238E27FC236}">
              <a16:creationId xmlns:a16="http://schemas.microsoft.com/office/drawing/2014/main" id="{40144DAD-538F-49C7-9C59-E4AA0CF5C1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8" name="Picture 14544" descr="https://maps.gstatic.com/intl/en_uk/mapfiles/transparent.png">
          <a:extLst>
            <a:ext uri="{FF2B5EF4-FFF2-40B4-BE49-F238E27FC236}">
              <a16:creationId xmlns:a16="http://schemas.microsoft.com/office/drawing/2014/main" id="{EE07D00E-E76C-4A12-9ECA-E6F80EE9FC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9" name="Picture 14545" descr="https://maps.gstatic.com/intl/en_uk/mapfiles/transparent.png">
          <a:extLst>
            <a:ext uri="{FF2B5EF4-FFF2-40B4-BE49-F238E27FC236}">
              <a16:creationId xmlns:a16="http://schemas.microsoft.com/office/drawing/2014/main" id="{C805DD94-4483-40BD-BFEC-A6AD3C99EC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0" name="Picture 14556" descr="https://maps.gstatic.com/intl/en_uk/mapfiles/transparent.png">
          <a:extLst>
            <a:ext uri="{FF2B5EF4-FFF2-40B4-BE49-F238E27FC236}">
              <a16:creationId xmlns:a16="http://schemas.microsoft.com/office/drawing/2014/main" id="{4A62357F-A724-4F30-8E78-C5C53FCF17A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1" name="Picture 14557" descr="https://maps.gstatic.com/intl/en_uk/mapfiles/transparent.png">
          <a:extLst>
            <a:ext uri="{FF2B5EF4-FFF2-40B4-BE49-F238E27FC236}">
              <a16:creationId xmlns:a16="http://schemas.microsoft.com/office/drawing/2014/main" id="{8C103A4B-5DE2-4997-9D5B-8015F55073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2" name="Picture 14558" descr="https://maps.gstatic.com/intl/en_uk/mapfiles/transparent.png">
          <a:extLst>
            <a:ext uri="{FF2B5EF4-FFF2-40B4-BE49-F238E27FC236}">
              <a16:creationId xmlns:a16="http://schemas.microsoft.com/office/drawing/2014/main" id="{C18891FE-3A35-4801-A024-9CD6D1C2D82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3" name="Picture 14559" descr="https://maps.gstatic.com/intl/en_uk/mapfiles/transparent.png">
          <a:extLst>
            <a:ext uri="{FF2B5EF4-FFF2-40B4-BE49-F238E27FC236}">
              <a16:creationId xmlns:a16="http://schemas.microsoft.com/office/drawing/2014/main" id="{ECCCE9F0-4BC5-40C0-B6D8-0C1F47C1D55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4" name="Picture 14560" descr="https://maps.gstatic.com/intl/en_uk/mapfiles/transparent.png">
          <a:extLst>
            <a:ext uri="{FF2B5EF4-FFF2-40B4-BE49-F238E27FC236}">
              <a16:creationId xmlns:a16="http://schemas.microsoft.com/office/drawing/2014/main" id="{744A1911-AC7D-41CE-A4A7-98C37D09A8B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5" name="Picture 14561" descr="https://maps.gstatic.com/intl/en_uk/mapfiles/transparent.png">
          <a:extLst>
            <a:ext uri="{FF2B5EF4-FFF2-40B4-BE49-F238E27FC236}">
              <a16:creationId xmlns:a16="http://schemas.microsoft.com/office/drawing/2014/main" id="{9DE3F835-29E3-4A49-BD66-64962922B99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6" name="Picture 14562" descr="https://maps.gstatic.com/intl/en_uk/mapfiles/transparent.png">
          <a:extLst>
            <a:ext uri="{FF2B5EF4-FFF2-40B4-BE49-F238E27FC236}">
              <a16:creationId xmlns:a16="http://schemas.microsoft.com/office/drawing/2014/main" id="{0C04DF6C-C467-4CBC-AB1D-2253739AEC7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7" name="Picture 14563" descr="https://maps.gstatic.com/intl/en_uk/mapfiles/transparent.png">
          <a:extLst>
            <a:ext uri="{FF2B5EF4-FFF2-40B4-BE49-F238E27FC236}">
              <a16:creationId xmlns:a16="http://schemas.microsoft.com/office/drawing/2014/main" id="{B54B9087-40B5-41B6-A271-B03416C6DB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8" name="Picture 14564" descr="https://maps.gstatic.com/intl/en_uk/mapfiles/transparent.png">
          <a:extLst>
            <a:ext uri="{FF2B5EF4-FFF2-40B4-BE49-F238E27FC236}">
              <a16:creationId xmlns:a16="http://schemas.microsoft.com/office/drawing/2014/main" id="{2068CC31-9873-47F8-8D58-50BD9D3711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9" name="Picture 14565" descr="https://maps.gstatic.com/intl/en_uk/mapfiles/transparent.png">
          <a:extLst>
            <a:ext uri="{FF2B5EF4-FFF2-40B4-BE49-F238E27FC236}">
              <a16:creationId xmlns:a16="http://schemas.microsoft.com/office/drawing/2014/main" id="{092BDCA7-C378-446B-A102-07C4DCD6DD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0" name="Picture 14566" descr="https://maps.gstatic.com/intl/en_uk/mapfiles/transparent.png">
          <a:extLst>
            <a:ext uri="{FF2B5EF4-FFF2-40B4-BE49-F238E27FC236}">
              <a16:creationId xmlns:a16="http://schemas.microsoft.com/office/drawing/2014/main" id="{1B0CA302-4977-478F-B08D-C6D1EA9DAF8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1" name="Picture 14567" descr="https://maps.gstatic.com/intl/en_uk/mapfiles/transparent.png">
          <a:extLst>
            <a:ext uri="{FF2B5EF4-FFF2-40B4-BE49-F238E27FC236}">
              <a16:creationId xmlns:a16="http://schemas.microsoft.com/office/drawing/2014/main" id="{FF12E77B-0102-4A4D-8CE0-D58BBF80E1F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2" name="Picture 14568" descr="https://maps.gstatic.com/intl/en_uk/mapfiles/transparent.png">
          <a:extLst>
            <a:ext uri="{FF2B5EF4-FFF2-40B4-BE49-F238E27FC236}">
              <a16:creationId xmlns:a16="http://schemas.microsoft.com/office/drawing/2014/main" id="{1BF5E004-F96A-468E-9B8F-A4933A081C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3" name="Picture 14569" descr="https://maps.gstatic.com/intl/en_uk/mapfiles/transparent.png">
          <a:extLst>
            <a:ext uri="{FF2B5EF4-FFF2-40B4-BE49-F238E27FC236}">
              <a16:creationId xmlns:a16="http://schemas.microsoft.com/office/drawing/2014/main" id="{F32D6EDB-A292-43E0-AC5E-4575841594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4" name="Picture 14570" descr="https://maps.gstatic.com/intl/en_uk/mapfiles/transparent.png">
          <a:extLst>
            <a:ext uri="{FF2B5EF4-FFF2-40B4-BE49-F238E27FC236}">
              <a16:creationId xmlns:a16="http://schemas.microsoft.com/office/drawing/2014/main" id="{F61EADF0-87AD-44F0-B52F-03823665D56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5" name="Picture 14571" descr="https://maps.gstatic.com/intl/en_uk/mapfiles/transparent.png">
          <a:extLst>
            <a:ext uri="{FF2B5EF4-FFF2-40B4-BE49-F238E27FC236}">
              <a16:creationId xmlns:a16="http://schemas.microsoft.com/office/drawing/2014/main" id="{F999CFC6-E73E-4190-A077-88880229AF0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6" name="Picture 14572" descr="https://maps.gstatic.com/intl/en_uk/mapfiles/transparent.png">
          <a:extLst>
            <a:ext uri="{FF2B5EF4-FFF2-40B4-BE49-F238E27FC236}">
              <a16:creationId xmlns:a16="http://schemas.microsoft.com/office/drawing/2014/main" id="{28DCB96E-5A8C-4216-ABB2-256B716D9D4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7" name="Picture 14573" descr="https://maps.gstatic.com/intl/en_uk/mapfiles/transparent.png">
          <a:extLst>
            <a:ext uri="{FF2B5EF4-FFF2-40B4-BE49-F238E27FC236}">
              <a16:creationId xmlns:a16="http://schemas.microsoft.com/office/drawing/2014/main" id="{814993CA-0432-451B-BE36-84B3ABD01CF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8" name="Picture 14574" descr="https://maps.gstatic.com/intl/en_uk/mapfiles/transparent.png">
          <a:extLst>
            <a:ext uri="{FF2B5EF4-FFF2-40B4-BE49-F238E27FC236}">
              <a16:creationId xmlns:a16="http://schemas.microsoft.com/office/drawing/2014/main" id="{E7156D0B-B185-42C1-9C8B-6A313C22052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9" name="Picture 14575" descr="https://maps.gstatic.com/intl/en_uk/mapfiles/transparent.png">
          <a:extLst>
            <a:ext uri="{FF2B5EF4-FFF2-40B4-BE49-F238E27FC236}">
              <a16:creationId xmlns:a16="http://schemas.microsoft.com/office/drawing/2014/main" id="{D287A543-F202-47D3-8E3B-4FAF3DA4EC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0" name="Picture 14576" descr="https://maps.gstatic.com/intl/en_uk/mapfiles/transparent.png">
          <a:extLst>
            <a:ext uri="{FF2B5EF4-FFF2-40B4-BE49-F238E27FC236}">
              <a16:creationId xmlns:a16="http://schemas.microsoft.com/office/drawing/2014/main" id="{F88C8DDB-61DD-452C-B6D9-5598F61B77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1" name="Picture 14577" descr="https://maps.gstatic.com/intl/en_uk/mapfiles/transparent.png">
          <a:extLst>
            <a:ext uri="{FF2B5EF4-FFF2-40B4-BE49-F238E27FC236}">
              <a16:creationId xmlns:a16="http://schemas.microsoft.com/office/drawing/2014/main" id="{2AE62E87-2793-4A20-94CD-0E872FB465B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2" name="Picture 14578" descr="https://maps.gstatic.com/intl/en_uk/mapfiles/transparent.png">
          <a:extLst>
            <a:ext uri="{FF2B5EF4-FFF2-40B4-BE49-F238E27FC236}">
              <a16:creationId xmlns:a16="http://schemas.microsoft.com/office/drawing/2014/main" id="{B24A080A-DA1C-4616-89E6-166E0EDA99B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3" name="Picture 14579" descr="https://maps.gstatic.com/intl/en_uk/mapfiles/transparent.png">
          <a:extLst>
            <a:ext uri="{FF2B5EF4-FFF2-40B4-BE49-F238E27FC236}">
              <a16:creationId xmlns:a16="http://schemas.microsoft.com/office/drawing/2014/main" id="{1B557BC0-CAA4-432E-B755-CC4D0E70EC3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4" name="Picture 14580" descr="https://maps.gstatic.com/intl/en_uk/mapfiles/transparent.png">
          <a:extLst>
            <a:ext uri="{FF2B5EF4-FFF2-40B4-BE49-F238E27FC236}">
              <a16:creationId xmlns:a16="http://schemas.microsoft.com/office/drawing/2014/main" id="{B548F08E-6602-43A4-A5F8-69E667DD54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5" name="Picture 14581" descr="https://maps.gstatic.com/intl/en_uk/mapfiles/transparent.png">
          <a:extLst>
            <a:ext uri="{FF2B5EF4-FFF2-40B4-BE49-F238E27FC236}">
              <a16:creationId xmlns:a16="http://schemas.microsoft.com/office/drawing/2014/main" id="{29A43FD7-4FD1-49AB-871A-33E83B536A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6" name="Picture 14582" descr="https://maps.gstatic.com/intl/en_uk/mapfiles/transparent.png">
          <a:extLst>
            <a:ext uri="{FF2B5EF4-FFF2-40B4-BE49-F238E27FC236}">
              <a16:creationId xmlns:a16="http://schemas.microsoft.com/office/drawing/2014/main" id="{3DCD2CAB-1753-4F17-AF4C-0F76DF15EB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7" name="Picture 14583" descr="https://maps.gstatic.com/intl/en_uk/mapfiles/transparent.png">
          <a:extLst>
            <a:ext uri="{FF2B5EF4-FFF2-40B4-BE49-F238E27FC236}">
              <a16:creationId xmlns:a16="http://schemas.microsoft.com/office/drawing/2014/main" id="{9BE63B2B-1491-439F-B6D6-1C9F901689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8" name="Picture 14584" descr="https://maps.gstatic.com/intl/en_uk/mapfiles/transparent.png">
          <a:extLst>
            <a:ext uri="{FF2B5EF4-FFF2-40B4-BE49-F238E27FC236}">
              <a16:creationId xmlns:a16="http://schemas.microsoft.com/office/drawing/2014/main" id="{499DAD87-FA3E-4CED-9601-036CF22EDD3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9" name="Picture 14585" descr="https://maps.gstatic.com/intl/en_uk/mapfiles/transparent.png">
          <a:extLst>
            <a:ext uri="{FF2B5EF4-FFF2-40B4-BE49-F238E27FC236}">
              <a16:creationId xmlns:a16="http://schemas.microsoft.com/office/drawing/2014/main" id="{F1850386-6A06-4D6F-9B5C-C72182B013A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0" name="Picture 14586" descr="https://maps.gstatic.com/intl/en_uk/mapfiles/transparent.png">
          <a:extLst>
            <a:ext uri="{FF2B5EF4-FFF2-40B4-BE49-F238E27FC236}">
              <a16:creationId xmlns:a16="http://schemas.microsoft.com/office/drawing/2014/main" id="{EF25555E-6CF0-463C-8AD8-7B5E384E33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1" name="Picture 14587" descr="https://maps.gstatic.com/intl/en_uk/mapfiles/transparent.png">
          <a:extLst>
            <a:ext uri="{FF2B5EF4-FFF2-40B4-BE49-F238E27FC236}">
              <a16:creationId xmlns:a16="http://schemas.microsoft.com/office/drawing/2014/main" id="{8A0AA3DF-F97A-46B5-9EF3-7DB3DE7042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2" name="Picture 14588" descr="https://maps.gstatic.com/intl/en_uk/mapfiles/transparent.png">
          <a:extLst>
            <a:ext uri="{FF2B5EF4-FFF2-40B4-BE49-F238E27FC236}">
              <a16:creationId xmlns:a16="http://schemas.microsoft.com/office/drawing/2014/main" id="{65D77677-5A4C-4266-A9BD-EE54E7F9D5E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3" name="Picture 14589" descr="https://maps.gstatic.com/intl/en_uk/mapfiles/transparent.png">
          <a:extLst>
            <a:ext uri="{FF2B5EF4-FFF2-40B4-BE49-F238E27FC236}">
              <a16:creationId xmlns:a16="http://schemas.microsoft.com/office/drawing/2014/main" id="{58535B89-4EA0-4792-906C-7E6A8D8CF16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4" name="Picture 14590" descr="https://maps.gstatic.com/intl/en_uk/mapfiles/transparent.png">
          <a:extLst>
            <a:ext uri="{FF2B5EF4-FFF2-40B4-BE49-F238E27FC236}">
              <a16:creationId xmlns:a16="http://schemas.microsoft.com/office/drawing/2014/main" id="{56A3E5BA-804B-4AA6-AAAD-1F5F6E2575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5" name="Picture 14591" descr="https://maps.gstatic.com/intl/en_uk/mapfiles/transparent.png">
          <a:extLst>
            <a:ext uri="{FF2B5EF4-FFF2-40B4-BE49-F238E27FC236}">
              <a16:creationId xmlns:a16="http://schemas.microsoft.com/office/drawing/2014/main" id="{F890E281-05F8-4A93-9828-F0E3D5879B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6" name="Picture 14592" descr="https://maps.gstatic.com/intl/en_uk/mapfiles/transparent.png">
          <a:extLst>
            <a:ext uri="{FF2B5EF4-FFF2-40B4-BE49-F238E27FC236}">
              <a16:creationId xmlns:a16="http://schemas.microsoft.com/office/drawing/2014/main" id="{A8606D14-E7B5-486B-A33D-9C41CF6C65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7" name="Picture 14593" descr="https://maps.gstatic.com/intl/en_uk/mapfiles/transparent.png">
          <a:extLst>
            <a:ext uri="{FF2B5EF4-FFF2-40B4-BE49-F238E27FC236}">
              <a16:creationId xmlns:a16="http://schemas.microsoft.com/office/drawing/2014/main" id="{5DC5D283-8C98-4EE3-A685-5BE395190DA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8" name="Picture 14594" descr="https://maps.gstatic.com/intl/en_uk/mapfiles/transparent.png">
          <a:extLst>
            <a:ext uri="{FF2B5EF4-FFF2-40B4-BE49-F238E27FC236}">
              <a16:creationId xmlns:a16="http://schemas.microsoft.com/office/drawing/2014/main" id="{73F82C41-E5B1-4770-90A0-4A34DB7B6CC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9" name="Picture 14595" descr="https://maps.gstatic.com/intl/en_uk/mapfiles/transparent.png">
          <a:extLst>
            <a:ext uri="{FF2B5EF4-FFF2-40B4-BE49-F238E27FC236}">
              <a16:creationId xmlns:a16="http://schemas.microsoft.com/office/drawing/2014/main" id="{68195348-0D04-400B-B554-03F45A824E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0" name="Picture 14596" descr="https://maps.gstatic.com/intl/en_uk/mapfiles/transparent.png">
          <a:extLst>
            <a:ext uri="{FF2B5EF4-FFF2-40B4-BE49-F238E27FC236}">
              <a16:creationId xmlns:a16="http://schemas.microsoft.com/office/drawing/2014/main" id="{17F1CFBB-671C-4225-9FB2-34EDCA30292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1" name="Picture 14597" descr="https://maps.gstatic.com/intl/en_uk/mapfiles/transparent.png">
          <a:extLst>
            <a:ext uri="{FF2B5EF4-FFF2-40B4-BE49-F238E27FC236}">
              <a16:creationId xmlns:a16="http://schemas.microsoft.com/office/drawing/2014/main" id="{9C1F65C1-F4DF-4FE6-9FFD-1F96F98738B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2" name="Picture 14598" descr="https://maps.gstatic.com/intl/en_uk/mapfiles/transparent.png">
          <a:extLst>
            <a:ext uri="{FF2B5EF4-FFF2-40B4-BE49-F238E27FC236}">
              <a16:creationId xmlns:a16="http://schemas.microsoft.com/office/drawing/2014/main" id="{2A2E65C9-0D37-4F16-A5B4-D467D9FB2AF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3" name="Picture 14599" descr="https://maps.gstatic.com/intl/en_uk/mapfiles/transparent.png">
          <a:extLst>
            <a:ext uri="{FF2B5EF4-FFF2-40B4-BE49-F238E27FC236}">
              <a16:creationId xmlns:a16="http://schemas.microsoft.com/office/drawing/2014/main" id="{11E26591-90ED-420C-9E74-397FCDFE983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4" name="Picture 14600" descr="https://maps.gstatic.com/intl/en_uk/mapfiles/transparent.png">
          <a:extLst>
            <a:ext uri="{FF2B5EF4-FFF2-40B4-BE49-F238E27FC236}">
              <a16:creationId xmlns:a16="http://schemas.microsoft.com/office/drawing/2014/main" id="{B968BF89-FD96-474D-95F9-B279289153E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5" name="Picture 14601" descr="https://maps.gstatic.com/intl/en_uk/mapfiles/transparent.png">
          <a:extLst>
            <a:ext uri="{FF2B5EF4-FFF2-40B4-BE49-F238E27FC236}">
              <a16:creationId xmlns:a16="http://schemas.microsoft.com/office/drawing/2014/main" id="{936347EE-59C3-4F2F-B585-78D3C104DF7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6" name="Picture 14691" descr="https://maps.gstatic.com/intl/en_uk/mapfiles/transparent.png">
          <a:extLst>
            <a:ext uri="{FF2B5EF4-FFF2-40B4-BE49-F238E27FC236}">
              <a16:creationId xmlns:a16="http://schemas.microsoft.com/office/drawing/2014/main" id="{55BD5E25-E0AE-4570-AF55-5125A26FA3D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7" name="Picture 14692" descr="https://maps.gstatic.com/intl/en_uk/mapfiles/transparent.png">
          <a:extLst>
            <a:ext uri="{FF2B5EF4-FFF2-40B4-BE49-F238E27FC236}">
              <a16:creationId xmlns:a16="http://schemas.microsoft.com/office/drawing/2014/main" id="{D9FE23DE-E6B1-4766-BA99-2CE05D1F26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8" name="Picture 14693" descr="https://maps.gstatic.com/intl/en_uk/mapfiles/transparent.png">
          <a:extLst>
            <a:ext uri="{FF2B5EF4-FFF2-40B4-BE49-F238E27FC236}">
              <a16:creationId xmlns:a16="http://schemas.microsoft.com/office/drawing/2014/main" id="{8ADF0751-C6EA-43BE-9C25-E5A1F198C77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9" name="Picture 14694" descr="https://maps.gstatic.com/intl/en_uk/mapfiles/transparent.png">
          <a:extLst>
            <a:ext uri="{FF2B5EF4-FFF2-40B4-BE49-F238E27FC236}">
              <a16:creationId xmlns:a16="http://schemas.microsoft.com/office/drawing/2014/main" id="{3542E2F9-64B7-4F32-B4B0-84F34409C0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0" name="Picture 14695" descr="https://maps.gstatic.com/intl/en_uk/mapfiles/transparent.png">
          <a:extLst>
            <a:ext uri="{FF2B5EF4-FFF2-40B4-BE49-F238E27FC236}">
              <a16:creationId xmlns:a16="http://schemas.microsoft.com/office/drawing/2014/main" id="{CBE29B3D-2575-434C-B09E-85B3959CA1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1" name="Picture 14696" descr="https://maps.gstatic.com/intl/en_uk/mapfiles/transparent.png">
          <a:extLst>
            <a:ext uri="{FF2B5EF4-FFF2-40B4-BE49-F238E27FC236}">
              <a16:creationId xmlns:a16="http://schemas.microsoft.com/office/drawing/2014/main" id="{6D240FC0-CF0D-4EBD-A3E2-B07DA9F018B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2" name="Picture 14697" descr="https://maps.gstatic.com/intl/en_uk/mapfiles/transparent.png">
          <a:extLst>
            <a:ext uri="{FF2B5EF4-FFF2-40B4-BE49-F238E27FC236}">
              <a16:creationId xmlns:a16="http://schemas.microsoft.com/office/drawing/2014/main" id="{EED82C84-256A-447C-ADC6-676AD0D2DF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3" name="Picture 14698" descr="https://maps.gstatic.com/intl/en_uk/mapfiles/transparent.png">
          <a:extLst>
            <a:ext uri="{FF2B5EF4-FFF2-40B4-BE49-F238E27FC236}">
              <a16:creationId xmlns:a16="http://schemas.microsoft.com/office/drawing/2014/main" id="{7CAB8CDB-940E-43A6-9504-7D1A15D7964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4" name="Picture 14699" descr="https://maps.gstatic.com/intl/en_uk/mapfiles/transparent.png">
          <a:extLst>
            <a:ext uri="{FF2B5EF4-FFF2-40B4-BE49-F238E27FC236}">
              <a16:creationId xmlns:a16="http://schemas.microsoft.com/office/drawing/2014/main" id="{21B39934-9651-42A0-87B4-0A630CBAA12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5" name="Picture 14700" descr="https://maps.gstatic.com/intl/en_uk/mapfiles/transparent.png">
          <a:extLst>
            <a:ext uri="{FF2B5EF4-FFF2-40B4-BE49-F238E27FC236}">
              <a16:creationId xmlns:a16="http://schemas.microsoft.com/office/drawing/2014/main" id="{2874C56C-32A5-4E56-98D3-4941AB25E2A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6" name="Picture 14880" descr="https://maps.gstatic.com/intl/en_uk/mapfiles/transparent.png">
          <a:extLst>
            <a:ext uri="{FF2B5EF4-FFF2-40B4-BE49-F238E27FC236}">
              <a16:creationId xmlns:a16="http://schemas.microsoft.com/office/drawing/2014/main" id="{8AF5F986-C143-44D7-AC9A-859FC29BB0F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7" name="Picture 14881" descr="https://maps.gstatic.com/intl/en_uk/mapfiles/transparent.png">
          <a:extLst>
            <a:ext uri="{FF2B5EF4-FFF2-40B4-BE49-F238E27FC236}">
              <a16:creationId xmlns:a16="http://schemas.microsoft.com/office/drawing/2014/main" id="{4F3A0F62-D222-4A34-8523-E8A8A87FC6E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8" name="Picture 14882" descr="https://maps.gstatic.com/intl/en_uk/mapfiles/transparent.png">
          <a:extLst>
            <a:ext uri="{FF2B5EF4-FFF2-40B4-BE49-F238E27FC236}">
              <a16:creationId xmlns:a16="http://schemas.microsoft.com/office/drawing/2014/main" id="{1FF514B2-8B6B-4BA5-A40B-3490A6A231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9" name="Picture 14883" descr="https://maps.gstatic.com/intl/en_uk/mapfiles/transparent.png">
          <a:extLst>
            <a:ext uri="{FF2B5EF4-FFF2-40B4-BE49-F238E27FC236}">
              <a16:creationId xmlns:a16="http://schemas.microsoft.com/office/drawing/2014/main" id="{B54DCF2E-E724-46DD-9E5D-AF28F66D236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0" name="Picture 14886" descr="https://maps.gstatic.com/intl/en_uk/mapfiles/transparent.png">
          <a:extLst>
            <a:ext uri="{FF2B5EF4-FFF2-40B4-BE49-F238E27FC236}">
              <a16:creationId xmlns:a16="http://schemas.microsoft.com/office/drawing/2014/main" id="{EADBB470-1642-4D6B-B934-57F909EEFF9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1" name="Picture 14890" descr="https://maps.gstatic.com/intl/en_uk/mapfiles/transparent.png">
          <a:extLst>
            <a:ext uri="{FF2B5EF4-FFF2-40B4-BE49-F238E27FC236}">
              <a16:creationId xmlns:a16="http://schemas.microsoft.com/office/drawing/2014/main" id="{F1B28981-F1E4-4F37-8333-3A149792307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2" name="Picture 14891" descr="https://maps.gstatic.com/intl/en_uk/mapfiles/transparent.png">
          <a:extLst>
            <a:ext uri="{FF2B5EF4-FFF2-40B4-BE49-F238E27FC236}">
              <a16:creationId xmlns:a16="http://schemas.microsoft.com/office/drawing/2014/main" id="{21955CC5-65A6-4E18-A727-F37A05ADC1A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3" name="Picture 14892" descr="https://maps.gstatic.com/intl/en_uk/mapfiles/transparent.png">
          <a:extLst>
            <a:ext uri="{FF2B5EF4-FFF2-40B4-BE49-F238E27FC236}">
              <a16:creationId xmlns:a16="http://schemas.microsoft.com/office/drawing/2014/main" id="{ACC0954A-CDBD-434C-95A0-16C303E60A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4" name="Picture 14893" descr="https://maps.gstatic.com/intl/en_uk/mapfiles/transparent.png">
          <a:extLst>
            <a:ext uri="{FF2B5EF4-FFF2-40B4-BE49-F238E27FC236}">
              <a16:creationId xmlns:a16="http://schemas.microsoft.com/office/drawing/2014/main" id="{34D9EB2B-9AFD-4A09-B2D0-EB8E28E8D0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5" name="Picture 14896" descr="https://maps.gstatic.com/intl/en_uk/mapfiles/transparent.png">
          <a:extLst>
            <a:ext uri="{FF2B5EF4-FFF2-40B4-BE49-F238E27FC236}">
              <a16:creationId xmlns:a16="http://schemas.microsoft.com/office/drawing/2014/main" id="{1CB5F1DD-91F1-41B3-9DE8-3CCBEC24D1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6" name="Picture 14920" descr="https://maps.gstatic.com/intl/en_uk/mapfiles/transparent.png">
          <a:extLst>
            <a:ext uri="{FF2B5EF4-FFF2-40B4-BE49-F238E27FC236}">
              <a16:creationId xmlns:a16="http://schemas.microsoft.com/office/drawing/2014/main" id="{BD583FED-DC6A-400F-903A-2FCE7EEC9C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7" name="Picture 14921" descr="https://maps.gstatic.com/intl/en_uk/mapfiles/transparent.png">
          <a:extLst>
            <a:ext uri="{FF2B5EF4-FFF2-40B4-BE49-F238E27FC236}">
              <a16:creationId xmlns:a16="http://schemas.microsoft.com/office/drawing/2014/main" id="{1FE5254E-C35F-4F18-A40F-F3AB4BE56B1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8" name="Picture 14922" descr="https://maps.gstatic.com/intl/en_uk/mapfiles/transparent.png">
          <a:extLst>
            <a:ext uri="{FF2B5EF4-FFF2-40B4-BE49-F238E27FC236}">
              <a16:creationId xmlns:a16="http://schemas.microsoft.com/office/drawing/2014/main" id="{9E95B8C9-E5EF-4CCF-A9F4-B6F1B308E28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9" name="Picture 14923" descr="https://maps.gstatic.com/intl/en_uk/mapfiles/transparent.png">
          <a:extLst>
            <a:ext uri="{FF2B5EF4-FFF2-40B4-BE49-F238E27FC236}">
              <a16:creationId xmlns:a16="http://schemas.microsoft.com/office/drawing/2014/main" id="{1AA80554-C8D9-46CB-B074-73FF3B5A14A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0" name="Picture 14924" descr="https://maps.gstatic.com/intl/en_uk/mapfiles/transparent.png">
          <a:extLst>
            <a:ext uri="{FF2B5EF4-FFF2-40B4-BE49-F238E27FC236}">
              <a16:creationId xmlns:a16="http://schemas.microsoft.com/office/drawing/2014/main" id="{3C679C9A-EE62-4625-A703-296AE84C36B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1" name="Picture 14925" descr="https://maps.gstatic.com/intl/en_uk/mapfiles/transparent.png">
          <a:extLst>
            <a:ext uri="{FF2B5EF4-FFF2-40B4-BE49-F238E27FC236}">
              <a16:creationId xmlns:a16="http://schemas.microsoft.com/office/drawing/2014/main" id="{464D26C0-99C3-4779-96FE-B82543A4554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2" name="Picture 14926" descr="https://maps.gstatic.com/intl/en_uk/mapfiles/transparent.png">
          <a:extLst>
            <a:ext uri="{FF2B5EF4-FFF2-40B4-BE49-F238E27FC236}">
              <a16:creationId xmlns:a16="http://schemas.microsoft.com/office/drawing/2014/main" id="{958342D7-AC85-4082-BF34-90089BE85D3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3" name="Picture 14927" descr="https://maps.gstatic.com/intl/en_uk/mapfiles/transparent.png">
          <a:extLst>
            <a:ext uri="{FF2B5EF4-FFF2-40B4-BE49-F238E27FC236}">
              <a16:creationId xmlns:a16="http://schemas.microsoft.com/office/drawing/2014/main" id="{A7FA9172-5D23-4B15-BC4B-97E7B85B8B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4" name="Picture 14928" descr="https://maps.gstatic.com/intl/en_uk/mapfiles/transparent.png">
          <a:extLst>
            <a:ext uri="{FF2B5EF4-FFF2-40B4-BE49-F238E27FC236}">
              <a16:creationId xmlns:a16="http://schemas.microsoft.com/office/drawing/2014/main" id="{2C695726-5CA6-4EE0-87DC-CCABEB17BC7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5" name="Picture 14929" descr="https://maps.gstatic.com/intl/en_uk/mapfiles/transparent.png">
          <a:extLst>
            <a:ext uri="{FF2B5EF4-FFF2-40B4-BE49-F238E27FC236}">
              <a16:creationId xmlns:a16="http://schemas.microsoft.com/office/drawing/2014/main" id="{AE0C7D66-FC59-49E1-8958-5D75C9BFE3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6" name="Picture 15119" descr="https://maps.gstatic.com/intl/en_uk/mapfiles/transparent.png">
          <a:extLst>
            <a:ext uri="{FF2B5EF4-FFF2-40B4-BE49-F238E27FC236}">
              <a16:creationId xmlns:a16="http://schemas.microsoft.com/office/drawing/2014/main" id="{E2D5A186-7030-427D-A364-3ADE6F25387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7" name="Picture 15120" descr="https://maps.gstatic.com/intl/en_uk/mapfiles/transparent.png">
          <a:extLst>
            <a:ext uri="{FF2B5EF4-FFF2-40B4-BE49-F238E27FC236}">
              <a16:creationId xmlns:a16="http://schemas.microsoft.com/office/drawing/2014/main" id="{847F00E4-BD99-4913-ADCB-440D415BF1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8" name="Picture 15121" descr="https://maps.gstatic.com/intl/en_uk/mapfiles/transparent.png">
          <a:extLst>
            <a:ext uri="{FF2B5EF4-FFF2-40B4-BE49-F238E27FC236}">
              <a16:creationId xmlns:a16="http://schemas.microsoft.com/office/drawing/2014/main" id="{BCAAF2DD-988A-4D8E-AADC-5A2460FD37E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9" name="Picture 15122" descr="https://maps.gstatic.com/intl/en_uk/mapfiles/transparent.png">
          <a:extLst>
            <a:ext uri="{FF2B5EF4-FFF2-40B4-BE49-F238E27FC236}">
              <a16:creationId xmlns:a16="http://schemas.microsoft.com/office/drawing/2014/main" id="{051F15D5-B19F-497E-BB7C-DA1983E7A9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0" name="Picture 15123" descr="https://maps.gstatic.com/intl/en_uk/mapfiles/transparent.png">
          <a:extLst>
            <a:ext uri="{FF2B5EF4-FFF2-40B4-BE49-F238E27FC236}">
              <a16:creationId xmlns:a16="http://schemas.microsoft.com/office/drawing/2014/main" id="{56E3E177-5625-48B8-8F6D-9D89AFEE69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1" name="Picture 15124" descr="https://maps.gstatic.com/intl/en_uk/mapfiles/transparent.png">
          <a:extLst>
            <a:ext uri="{FF2B5EF4-FFF2-40B4-BE49-F238E27FC236}">
              <a16:creationId xmlns:a16="http://schemas.microsoft.com/office/drawing/2014/main" id="{D0E9157D-9A84-4B77-B3CB-E876F1FAD5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2" name="Picture 15125" descr="https://maps.gstatic.com/intl/en_uk/mapfiles/transparent.png">
          <a:extLst>
            <a:ext uri="{FF2B5EF4-FFF2-40B4-BE49-F238E27FC236}">
              <a16:creationId xmlns:a16="http://schemas.microsoft.com/office/drawing/2014/main" id="{CE7D4F23-9170-4F30-BB5E-3E551DC814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3" name="Picture 15126" descr="https://maps.gstatic.com/intl/en_uk/mapfiles/transparent.png">
          <a:extLst>
            <a:ext uri="{FF2B5EF4-FFF2-40B4-BE49-F238E27FC236}">
              <a16:creationId xmlns:a16="http://schemas.microsoft.com/office/drawing/2014/main" id="{2693CD6B-8F12-4D09-BAB7-6FC755560FE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4" name="Picture 15127" descr="https://maps.gstatic.com/intl/en_uk/mapfiles/transparent.png">
          <a:extLst>
            <a:ext uri="{FF2B5EF4-FFF2-40B4-BE49-F238E27FC236}">
              <a16:creationId xmlns:a16="http://schemas.microsoft.com/office/drawing/2014/main" id="{26D9E068-1B0D-41B3-8B83-A28A28EBC06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5" name="Picture 15128" descr="https://maps.gstatic.com/intl/en_uk/mapfiles/transparent.png">
          <a:extLst>
            <a:ext uri="{FF2B5EF4-FFF2-40B4-BE49-F238E27FC236}">
              <a16:creationId xmlns:a16="http://schemas.microsoft.com/office/drawing/2014/main" id="{AE6738D6-5ADA-402B-BA2D-492E5BDD42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6" name="Picture 15129" descr="https://maps.gstatic.com/intl/en_uk/mapfiles/transparent.png">
          <a:extLst>
            <a:ext uri="{FF2B5EF4-FFF2-40B4-BE49-F238E27FC236}">
              <a16:creationId xmlns:a16="http://schemas.microsoft.com/office/drawing/2014/main" id="{5F3B019B-CA28-477E-AA75-1446F72569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7" name="Picture 15130" descr="https://maps.gstatic.com/intl/en_uk/mapfiles/transparent.png">
          <a:extLst>
            <a:ext uri="{FF2B5EF4-FFF2-40B4-BE49-F238E27FC236}">
              <a16:creationId xmlns:a16="http://schemas.microsoft.com/office/drawing/2014/main" id="{874D5ABF-DC93-4D10-8DC2-78C21E6CA70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8" name="Picture 15131" descr="https://maps.gstatic.com/intl/en_uk/mapfiles/transparent.png">
          <a:extLst>
            <a:ext uri="{FF2B5EF4-FFF2-40B4-BE49-F238E27FC236}">
              <a16:creationId xmlns:a16="http://schemas.microsoft.com/office/drawing/2014/main" id="{7114A499-05E2-4535-86A0-4D246DF5C47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9" name="Picture 15132" descr="https://maps.gstatic.com/intl/en_uk/mapfiles/transparent.png">
          <a:extLst>
            <a:ext uri="{FF2B5EF4-FFF2-40B4-BE49-F238E27FC236}">
              <a16:creationId xmlns:a16="http://schemas.microsoft.com/office/drawing/2014/main" id="{9A1411F3-405D-42FE-8479-762274E7693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0" name="Picture 15133" descr="https://maps.gstatic.com/intl/en_uk/mapfiles/transparent.png">
          <a:extLst>
            <a:ext uri="{FF2B5EF4-FFF2-40B4-BE49-F238E27FC236}">
              <a16:creationId xmlns:a16="http://schemas.microsoft.com/office/drawing/2014/main" id="{D283019B-88E4-4490-AA18-214991EC4ED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1" name="Picture 15134" descr="https://maps.gstatic.com/intl/en_uk/mapfiles/transparent.png">
          <a:extLst>
            <a:ext uri="{FF2B5EF4-FFF2-40B4-BE49-F238E27FC236}">
              <a16:creationId xmlns:a16="http://schemas.microsoft.com/office/drawing/2014/main" id="{C33E5534-5BB6-41D6-B3F9-1DA27298695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2" name="Picture 15135" descr="https://maps.gstatic.com/intl/en_uk/mapfiles/transparent.png">
          <a:extLst>
            <a:ext uri="{FF2B5EF4-FFF2-40B4-BE49-F238E27FC236}">
              <a16:creationId xmlns:a16="http://schemas.microsoft.com/office/drawing/2014/main" id="{555D96B3-B34C-4A63-9D7E-0ECD30427B9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3" name="Picture 15136" descr="https://maps.gstatic.com/intl/en_uk/mapfiles/transparent.png">
          <a:extLst>
            <a:ext uri="{FF2B5EF4-FFF2-40B4-BE49-F238E27FC236}">
              <a16:creationId xmlns:a16="http://schemas.microsoft.com/office/drawing/2014/main" id="{624E0647-4500-42B1-9EE4-C80D4FFDE5C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4" name="Picture 15137" descr="https://maps.gstatic.com/intl/en_uk/mapfiles/transparent.png">
          <a:extLst>
            <a:ext uri="{FF2B5EF4-FFF2-40B4-BE49-F238E27FC236}">
              <a16:creationId xmlns:a16="http://schemas.microsoft.com/office/drawing/2014/main" id="{2E331699-F722-4E44-91A8-06E2E13EF07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5" name="Picture 15138" descr="https://maps.gstatic.com/intl/en_uk/mapfiles/transparent.png">
          <a:extLst>
            <a:ext uri="{FF2B5EF4-FFF2-40B4-BE49-F238E27FC236}">
              <a16:creationId xmlns:a16="http://schemas.microsoft.com/office/drawing/2014/main" id="{B4E2301B-08B9-4C33-8E0C-ED008A6BBC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6" name="Picture 9046" descr="https://maps.gstatic.com/intl/en_uk/mapfiles/transparent.png">
          <a:extLst>
            <a:ext uri="{FF2B5EF4-FFF2-40B4-BE49-F238E27FC236}">
              <a16:creationId xmlns:a16="http://schemas.microsoft.com/office/drawing/2014/main" id="{AB706ECD-6140-41CE-B18E-A6B17E7118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7" name="Picture 9047" descr="https://maps.gstatic.com/intl/en_uk/mapfiles/transparent.png">
          <a:extLst>
            <a:ext uri="{FF2B5EF4-FFF2-40B4-BE49-F238E27FC236}">
              <a16:creationId xmlns:a16="http://schemas.microsoft.com/office/drawing/2014/main" id="{961AE2DA-DB99-4775-AFBB-88F82EAEF6A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8" name="Picture 9048" descr="https://maps.gstatic.com/intl/en_uk/mapfiles/transparent.png">
          <a:extLst>
            <a:ext uri="{FF2B5EF4-FFF2-40B4-BE49-F238E27FC236}">
              <a16:creationId xmlns:a16="http://schemas.microsoft.com/office/drawing/2014/main" id="{FE356EA9-87BF-463F-8122-A9014748FC5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9" name="Picture 9049" descr="https://maps.gstatic.com/intl/en_uk/mapfiles/transparent.png">
          <a:extLst>
            <a:ext uri="{FF2B5EF4-FFF2-40B4-BE49-F238E27FC236}">
              <a16:creationId xmlns:a16="http://schemas.microsoft.com/office/drawing/2014/main" id="{EFFEA9E4-582A-4C01-8E76-D46C2818EC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0" name="Picture 9050" descr="https://maps.gstatic.com/intl/en_uk/mapfiles/transparent.png">
          <a:extLst>
            <a:ext uri="{FF2B5EF4-FFF2-40B4-BE49-F238E27FC236}">
              <a16:creationId xmlns:a16="http://schemas.microsoft.com/office/drawing/2014/main" id="{195370C9-683C-4879-8F79-8B5D257E104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1" name="Picture 9051" descr="https://maps.gstatic.com/intl/en_uk/mapfiles/transparent.png">
          <a:extLst>
            <a:ext uri="{FF2B5EF4-FFF2-40B4-BE49-F238E27FC236}">
              <a16:creationId xmlns:a16="http://schemas.microsoft.com/office/drawing/2014/main" id="{13A38F57-E222-4F48-B98C-0BA3ACF774C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2" name="Picture 9052" descr="https://maps.gstatic.com/intl/en_uk/mapfiles/transparent.png">
          <a:extLst>
            <a:ext uri="{FF2B5EF4-FFF2-40B4-BE49-F238E27FC236}">
              <a16:creationId xmlns:a16="http://schemas.microsoft.com/office/drawing/2014/main" id="{AA5A58C3-AD52-42F3-8EBA-1D7C43C1E02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3" name="Picture 9053" descr="https://maps.gstatic.com/intl/en_uk/mapfiles/transparent.png">
          <a:extLst>
            <a:ext uri="{FF2B5EF4-FFF2-40B4-BE49-F238E27FC236}">
              <a16:creationId xmlns:a16="http://schemas.microsoft.com/office/drawing/2014/main" id="{91DE695C-3CA2-46BE-A1E0-B426749E5C0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4" name="Picture 9054" descr="https://maps.gstatic.com/intl/en_uk/mapfiles/transparent.png">
          <a:extLst>
            <a:ext uri="{FF2B5EF4-FFF2-40B4-BE49-F238E27FC236}">
              <a16:creationId xmlns:a16="http://schemas.microsoft.com/office/drawing/2014/main" id="{52127FBC-29D3-4290-84AE-385F16687A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5" name="Picture 9055" descr="https://maps.gstatic.com/intl/en_uk/mapfiles/transparent.png">
          <a:extLst>
            <a:ext uri="{FF2B5EF4-FFF2-40B4-BE49-F238E27FC236}">
              <a16:creationId xmlns:a16="http://schemas.microsoft.com/office/drawing/2014/main" id="{7DAA811F-F41C-43C8-8D9F-F27B5D1D2E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6" name="Picture 9056" descr="https://maps.gstatic.com/intl/en_uk/mapfiles/transparent.png">
          <a:extLst>
            <a:ext uri="{FF2B5EF4-FFF2-40B4-BE49-F238E27FC236}">
              <a16:creationId xmlns:a16="http://schemas.microsoft.com/office/drawing/2014/main" id="{177562F7-7BA0-4DC0-9793-8978A74FC5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7" name="Picture 9057" descr="https://maps.gstatic.com/intl/en_uk/mapfiles/transparent.png">
          <a:extLst>
            <a:ext uri="{FF2B5EF4-FFF2-40B4-BE49-F238E27FC236}">
              <a16:creationId xmlns:a16="http://schemas.microsoft.com/office/drawing/2014/main" id="{2A20FDA4-175B-4894-BB21-0DF0BA4B0C2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8" name="Picture 9058" descr="https://maps.gstatic.com/intl/en_uk/mapfiles/transparent.png">
          <a:extLst>
            <a:ext uri="{FF2B5EF4-FFF2-40B4-BE49-F238E27FC236}">
              <a16:creationId xmlns:a16="http://schemas.microsoft.com/office/drawing/2014/main" id="{3DA69456-C084-4860-9744-69EFB3D7F27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9" name="Picture 9059" descr="https://maps.gstatic.com/intl/en_uk/mapfiles/transparent.png">
          <a:extLst>
            <a:ext uri="{FF2B5EF4-FFF2-40B4-BE49-F238E27FC236}">
              <a16:creationId xmlns:a16="http://schemas.microsoft.com/office/drawing/2014/main" id="{D5239F5E-AB43-430C-8F7A-F771994EF3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0" name="Picture 9060" descr="https://maps.gstatic.com/intl/en_uk/mapfiles/transparent.png">
          <a:extLst>
            <a:ext uri="{FF2B5EF4-FFF2-40B4-BE49-F238E27FC236}">
              <a16:creationId xmlns:a16="http://schemas.microsoft.com/office/drawing/2014/main" id="{E199F1E5-DB09-41BB-B1BA-CFEA08C0FB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1" name="Picture 9061" descr="https://maps.gstatic.com/intl/en_uk/mapfiles/transparent.png">
          <a:extLst>
            <a:ext uri="{FF2B5EF4-FFF2-40B4-BE49-F238E27FC236}">
              <a16:creationId xmlns:a16="http://schemas.microsoft.com/office/drawing/2014/main" id="{9F50FB67-3949-44F3-A92B-EFCF54284BF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2" name="Picture 9062" descr="https://maps.gstatic.com/intl/en_uk/mapfiles/transparent.png">
          <a:extLst>
            <a:ext uri="{FF2B5EF4-FFF2-40B4-BE49-F238E27FC236}">
              <a16:creationId xmlns:a16="http://schemas.microsoft.com/office/drawing/2014/main" id="{75E30BE6-AF7C-4F0B-ADD7-0FBAED91933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3" name="Picture 9063" descr="https://maps.gstatic.com/intl/en_uk/mapfiles/transparent.png">
          <a:extLst>
            <a:ext uri="{FF2B5EF4-FFF2-40B4-BE49-F238E27FC236}">
              <a16:creationId xmlns:a16="http://schemas.microsoft.com/office/drawing/2014/main" id="{14F22FA7-E8D5-4C55-879E-43ED4B8E15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4" name="Picture 9064" descr="https://maps.gstatic.com/intl/en_uk/mapfiles/transparent.png">
          <a:extLst>
            <a:ext uri="{FF2B5EF4-FFF2-40B4-BE49-F238E27FC236}">
              <a16:creationId xmlns:a16="http://schemas.microsoft.com/office/drawing/2014/main" id="{69BAC020-1746-42CB-922C-A878DDEF533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5" name="Picture 9065" descr="https://maps.gstatic.com/intl/en_uk/mapfiles/transparent.png">
          <a:extLst>
            <a:ext uri="{FF2B5EF4-FFF2-40B4-BE49-F238E27FC236}">
              <a16:creationId xmlns:a16="http://schemas.microsoft.com/office/drawing/2014/main" id="{A58FFBB4-F1B2-44C0-BD13-899C4A00BFA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6" name="Picture 9066" descr="https://maps.gstatic.com/intl/en_uk/mapfiles/transparent.png">
          <a:extLst>
            <a:ext uri="{FF2B5EF4-FFF2-40B4-BE49-F238E27FC236}">
              <a16:creationId xmlns:a16="http://schemas.microsoft.com/office/drawing/2014/main" id="{92E9E2EE-7361-4436-8859-15B27FB3175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7" name="Picture 9067" descr="https://maps.gstatic.com/intl/en_uk/mapfiles/transparent.png">
          <a:extLst>
            <a:ext uri="{FF2B5EF4-FFF2-40B4-BE49-F238E27FC236}">
              <a16:creationId xmlns:a16="http://schemas.microsoft.com/office/drawing/2014/main" id="{850D30F9-F6E7-4676-B909-95DF881EA8C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8" name="Picture 9068" descr="https://maps.gstatic.com/intl/en_uk/mapfiles/transparent.png">
          <a:extLst>
            <a:ext uri="{FF2B5EF4-FFF2-40B4-BE49-F238E27FC236}">
              <a16:creationId xmlns:a16="http://schemas.microsoft.com/office/drawing/2014/main" id="{570C5871-57A5-4884-8423-A7857BB4C7E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9" name="Picture 9079" descr="https://maps.gstatic.com/intl/en_uk/mapfiles/transparent.png">
          <a:extLst>
            <a:ext uri="{FF2B5EF4-FFF2-40B4-BE49-F238E27FC236}">
              <a16:creationId xmlns:a16="http://schemas.microsoft.com/office/drawing/2014/main" id="{35609134-333B-4225-87CC-BA5C48AB778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0" name="Picture 9080" descr="https://maps.gstatic.com/intl/en_uk/mapfiles/transparent.png">
          <a:extLst>
            <a:ext uri="{FF2B5EF4-FFF2-40B4-BE49-F238E27FC236}">
              <a16:creationId xmlns:a16="http://schemas.microsoft.com/office/drawing/2014/main" id="{45915325-634F-4565-B6C0-D9953CD2F9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1" name="Picture 9081" descr="https://maps.gstatic.com/intl/en_uk/mapfiles/transparent.png">
          <a:extLst>
            <a:ext uri="{FF2B5EF4-FFF2-40B4-BE49-F238E27FC236}">
              <a16:creationId xmlns:a16="http://schemas.microsoft.com/office/drawing/2014/main" id="{3EFAB9D2-D5F4-46F2-9AC3-A3E5717D9D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2" name="Picture 9082" descr="https://maps.gstatic.com/intl/en_uk/mapfiles/transparent.png">
          <a:extLst>
            <a:ext uri="{FF2B5EF4-FFF2-40B4-BE49-F238E27FC236}">
              <a16:creationId xmlns:a16="http://schemas.microsoft.com/office/drawing/2014/main" id="{AD06DCA6-18A6-4010-B441-451B26F6F3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3" name="Picture 9083" descr="https://maps.gstatic.com/intl/en_uk/mapfiles/transparent.png">
          <a:extLst>
            <a:ext uri="{FF2B5EF4-FFF2-40B4-BE49-F238E27FC236}">
              <a16:creationId xmlns:a16="http://schemas.microsoft.com/office/drawing/2014/main" id="{64A123DA-5074-42B7-9D71-4D32897794D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4" name="Picture 9084" descr="https://maps.gstatic.com/intl/en_uk/mapfiles/transparent.png">
          <a:extLst>
            <a:ext uri="{FF2B5EF4-FFF2-40B4-BE49-F238E27FC236}">
              <a16:creationId xmlns:a16="http://schemas.microsoft.com/office/drawing/2014/main" id="{9CCAD3A5-4852-49F9-A004-4057BFFFA55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5" name="Picture 9085" descr="https://maps.gstatic.com/intl/en_uk/mapfiles/transparent.png">
          <a:extLst>
            <a:ext uri="{FF2B5EF4-FFF2-40B4-BE49-F238E27FC236}">
              <a16:creationId xmlns:a16="http://schemas.microsoft.com/office/drawing/2014/main" id="{A7098E79-F21E-41F7-8374-061072F202D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6" name="Picture 9086" descr="https://maps.gstatic.com/intl/en_uk/mapfiles/transparent.png">
          <a:extLst>
            <a:ext uri="{FF2B5EF4-FFF2-40B4-BE49-F238E27FC236}">
              <a16:creationId xmlns:a16="http://schemas.microsoft.com/office/drawing/2014/main" id="{F3E6813C-1402-48FE-912E-6BBA349DE35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7" name="Picture 9087" descr="https://maps.gstatic.com/intl/en_uk/mapfiles/transparent.png">
          <a:extLst>
            <a:ext uri="{FF2B5EF4-FFF2-40B4-BE49-F238E27FC236}">
              <a16:creationId xmlns:a16="http://schemas.microsoft.com/office/drawing/2014/main" id="{92490D84-8EC3-4A9A-A0B2-CAA7AD2718C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8" name="Picture 9088" descr="https://maps.gstatic.com/intl/en_uk/mapfiles/transparent.png">
          <a:extLst>
            <a:ext uri="{FF2B5EF4-FFF2-40B4-BE49-F238E27FC236}">
              <a16:creationId xmlns:a16="http://schemas.microsoft.com/office/drawing/2014/main" id="{9602C4CC-00B2-45C6-A46E-D8D8DE2A45D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9" name="Picture 9089" descr="https://maps.gstatic.com/intl/en_uk/mapfiles/transparent.png">
          <a:extLst>
            <a:ext uri="{FF2B5EF4-FFF2-40B4-BE49-F238E27FC236}">
              <a16:creationId xmlns:a16="http://schemas.microsoft.com/office/drawing/2014/main" id="{A49D851C-34E8-4EB6-98E7-8F3E0E6B9BA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0" name="Picture 9090" descr="https://maps.gstatic.com/intl/en_uk/mapfiles/transparent.png">
          <a:extLst>
            <a:ext uri="{FF2B5EF4-FFF2-40B4-BE49-F238E27FC236}">
              <a16:creationId xmlns:a16="http://schemas.microsoft.com/office/drawing/2014/main" id="{87543190-F7E4-4A67-890D-82699C60C50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1" name="Picture 9091" descr="https://maps.gstatic.com/intl/en_uk/mapfiles/transparent.png">
          <a:extLst>
            <a:ext uri="{FF2B5EF4-FFF2-40B4-BE49-F238E27FC236}">
              <a16:creationId xmlns:a16="http://schemas.microsoft.com/office/drawing/2014/main" id="{5759C18D-61A0-48E3-A316-DD6185F852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2" name="Picture 9092" descr="https://maps.gstatic.com/intl/en_uk/mapfiles/transparent.png">
          <a:extLst>
            <a:ext uri="{FF2B5EF4-FFF2-40B4-BE49-F238E27FC236}">
              <a16:creationId xmlns:a16="http://schemas.microsoft.com/office/drawing/2014/main" id="{5D5C889E-958A-4A4B-B6ED-594DB94F46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3" name="Picture 9093" descr="https://maps.gstatic.com/intl/en_uk/mapfiles/transparent.png">
          <a:extLst>
            <a:ext uri="{FF2B5EF4-FFF2-40B4-BE49-F238E27FC236}">
              <a16:creationId xmlns:a16="http://schemas.microsoft.com/office/drawing/2014/main" id="{32D82755-65EB-4AF7-A008-66F06CBFD8A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4" name="Picture 9094" descr="https://maps.gstatic.com/intl/en_uk/mapfiles/transparent.png">
          <a:extLst>
            <a:ext uri="{FF2B5EF4-FFF2-40B4-BE49-F238E27FC236}">
              <a16:creationId xmlns:a16="http://schemas.microsoft.com/office/drawing/2014/main" id="{A35EE27E-37A9-49CB-BDBC-F9BF017AFC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5" name="Picture 9095" descr="https://maps.gstatic.com/intl/en_uk/mapfiles/transparent.png">
          <a:extLst>
            <a:ext uri="{FF2B5EF4-FFF2-40B4-BE49-F238E27FC236}">
              <a16:creationId xmlns:a16="http://schemas.microsoft.com/office/drawing/2014/main" id="{D3630197-F236-4CE5-8B5D-3B57E872496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6" name="Picture 9096" descr="https://maps.gstatic.com/intl/en_uk/mapfiles/transparent.png">
          <a:extLst>
            <a:ext uri="{FF2B5EF4-FFF2-40B4-BE49-F238E27FC236}">
              <a16:creationId xmlns:a16="http://schemas.microsoft.com/office/drawing/2014/main" id="{9A83FBB9-DB2E-483B-ABB5-CC76B618FB9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7" name="Picture 9097" descr="https://maps.gstatic.com/intl/en_uk/mapfiles/transparent.png">
          <a:extLst>
            <a:ext uri="{FF2B5EF4-FFF2-40B4-BE49-F238E27FC236}">
              <a16:creationId xmlns:a16="http://schemas.microsoft.com/office/drawing/2014/main" id="{73608385-A1C7-4876-9A09-335F7525CCA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8" name="Picture 9098" descr="https://maps.gstatic.com/intl/en_uk/mapfiles/transparent.png">
          <a:extLst>
            <a:ext uri="{FF2B5EF4-FFF2-40B4-BE49-F238E27FC236}">
              <a16:creationId xmlns:a16="http://schemas.microsoft.com/office/drawing/2014/main" id="{26CF8064-AB01-42BB-A0CF-1EEA9CB7BDB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9" name="Picture 9099" descr="https://maps.gstatic.com/intl/en_uk/mapfiles/transparent.png">
          <a:extLst>
            <a:ext uri="{FF2B5EF4-FFF2-40B4-BE49-F238E27FC236}">
              <a16:creationId xmlns:a16="http://schemas.microsoft.com/office/drawing/2014/main" id="{5E96A3EE-9624-4F31-B3A4-DB5CD5B067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0" name="Picture 9100" descr="https://maps.gstatic.com/intl/en_uk/mapfiles/transparent.png">
          <a:extLst>
            <a:ext uri="{FF2B5EF4-FFF2-40B4-BE49-F238E27FC236}">
              <a16:creationId xmlns:a16="http://schemas.microsoft.com/office/drawing/2014/main" id="{D1C9181D-6DF0-436D-BB98-C3490D80E11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1" name="Picture 9101" descr="https://maps.gstatic.com/intl/en_uk/mapfiles/transparent.png">
          <a:extLst>
            <a:ext uri="{FF2B5EF4-FFF2-40B4-BE49-F238E27FC236}">
              <a16:creationId xmlns:a16="http://schemas.microsoft.com/office/drawing/2014/main" id="{5BF20DCD-FA1D-4918-8DBF-BC7FD29E2E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2" name="Picture 9102" descr="https://maps.gstatic.com/intl/en_uk/mapfiles/transparent.png">
          <a:extLst>
            <a:ext uri="{FF2B5EF4-FFF2-40B4-BE49-F238E27FC236}">
              <a16:creationId xmlns:a16="http://schemas.microsoft.com/office/drawing/2014/main" id="{8F681B0E-7E70-47F7-8092-0B82521A483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3" name="Picture 9103" descr="https://maps.gstatic.com/intl/en_uk/mapfiles/transparent.png">
          <a:extLst>
            <a:ext uri="{FF2B5EF4-FFF2-40B4-BE49-F238E27FC236}">
              <a16:creationId xmlns:a16="http://schemas.microsoft.com/office/drawing/2014/main" id="{7464A194-F06B-4DC5-8AC7-25606AF489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4" name="Picture 9104" descr="https://maps.gstatic.com/intl/en_uk/mapfiles/transparent.png">
          <a:extLst>
            <a:ext uri="{FF2B5EF4-FFF2-40B4-BE49-F238E27FC236}">
              <a16:creationId xmlns:a16="http://schemas.microsoft.com/office/drawing/2014/main" id="{30EAE0E7-10CF-497E-9001-C5BDA2D27A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5" name="Picture 9105" descr="https://maps.gstatic.com/intl/en_uk/mapfiles/transparent.png">
          <a:extLst>
            <a:ext uri="{FF2B5EF4-FFF2-40B4-BE49-F238E27FC236}">
              <a16:creationId xmlns:a16="http://schemas.microsoft.com/office/drawing/2014/main" id="{6A8CB94C-4940-442F-ABEE-648F5FA1E43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6" name="Picture 9106" descr="https://maps.gstatic.com/intl/en_uk/mapfiles/transparent.png">
          <a:extLst>
            <a:ext uri="{FF2B5EF4-FFF2-40B4-BE49-F238E27FC236}">
              <a16:creationId xmlns:a16="http://schemas.microsoft.com/office/drawing/2014/main" id="{12F27EF3-BBE6-4739-B1DD-E817607407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7" name="Picture 9107" descr="https://maps.gstatic.com/intl/en_uk/mapfiles/transparent.png">
          <a:extLst>
            <a:ext uri="{FF2B5EF4-FFF2-40B4-BE49-F238E27FC236}">
              <a16:creationId xmlns:a16="http://schemas.microsoft.com/office/drawing/2014/main" id="{3386D8E2-FC76-40DB-AA10-46F19BE3C97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8" name="Picture 9108" descr="https://maps.gstatic.com/intl/en_uk/mapfiles/transparent.png">
          <a:extLst>
            <a:ext uri="{FF2B5EF4-FFF2-40B4-BE49-F238E27FC236}">
              <a16:creationId xmlns:a16="http://schemas.microsoft.com/office/drawing/2014/main" id="{A4D08030-8F01-4A2D-BF82-260E3D91C5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9" name="Picture 9109" descr="https://maps.gstatic.com/intl/en_uk/mapfiles/transparent.png">
          <a:extLst>
            <a:ext uri="{FF2B5EF4-FFF2-40B4-BE49-F238E27FC236}">
              <a16:creationId xmlns:a16="http://schemas.microsoft.com/office/drawing/2014/main" id="{787680C2-B270-498D-97B7-31E48523B22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0" name="Picture 9110" descr="https://maps.gstatic.com/intl/en_uk/mapfiles/transparent.png">
          <a:extLst>
            <a:ext uri="{FF2B5EF4-FFF2-40B4-BE49-F238E27FC236}">
              <a16:creationId xmlns:a16="http://schemas.microsoft.com/office/drawing/2014/main" id="{D9A0E17D-1675-48A0-88FD-09FF79D6292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1" name="Picture 9111" descr="https://maps.gstatic.com/intl/en_uk/mapfiles/transparent.png">
          <a:extLst>
            <a:ext uri="{FF2B5EF4-FFF2-40B4-BE49-F238E27FC236}">
              <a16:creationId xmlns:a16="http://schemas.microsoft.com/office/drawing/2014/main" id="{8011AE9E-1CA1-46EB-9C77-8493B364E56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2" name="Picture 9112" descr="https://maps.gstatic.com/intl/en_uk/mapfiles/transparent.png">
          <a:extLst>
            <a:ext uri="{FF2B5EF4-FFF2-40B4-BE49-F238E27FC236}">
              <a16:creationId xmlns:a16="http://schemas.microsoft.com/office/drawing/2014/main" id="{B6255CEA-F32D-4700-B830-3BD679A05E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3" name="Picture 9113" descr="https://maps.gstatic.com/intl/en_uk/mapfiles/transparent.png">
          <a:extLst>
            <a:ext uri="{FF2B5EF4-FFF2-40B4-BE49-F238E27FC236}">
              <a16:creationId xmlns:a16="http://schemas.microsoft.com/office/drawing/2014/main" id="{CE5E4445-8AEF-4EF0-A7A4-1AA89E0D322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4" name="Picture 9114" descr="https://maps.gstatic.com/intl/en_uk/mapfiles/transparent.png">
          <a:extLst>
            <a:ext uri="{FF2B5EF4-FFF2-40B4-BE49-F238E27FC236}">
              <a16:creationId xmlns:a16="http://schemas.microsoft.com/office/drawing/2014/main" id="{9C9BD221-1C67-4F4B-A656-12EADA848E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5" name="Picture 9115" descr="https://maps.gstatic.com/intl/en_uk/mapfiles/transparent.png">
          <a:extLst>
            <a:ext uri="{FF2B5EF4-FFF2-40B4-BE49-F238E27FC236}">
              <a16:creationId xmlns:a16="http://schemas.microsoft.com/office/drawing/2014/main" id="{484826E9-81D6-4537-991E-4E54347B1D2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6" name="Picture 9116" descr="https://maps.gstatic.com/intl/en_uk/mapfiles/transparent.png">
          <a:extLst>
            <a:ext uri="{FF2B5EF4-FFF2-40B4-BE49-F238E27FC236}">
              <a16:creationId xmlns:a16="http://schemas.microsoft.com/office/drawing/2014/main" id="{402AF429-5E96-4270-901D-A5AACA262F5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7" name="Picture 9117" descr="https://maps.gstatic.com/intl/en_uk/mapfiles/transparent.png">
          <a:extLst>
            <a:ext uri="{FF2B5EF4-FFF2-40B4-BE49-F238E27FC236}">
              <a16:creationId xmlns:a16="http://schemas.microsoft.com/office/drawing/2014/main" id="{4FB819D6-0CF6-4619-80D1-3790B7A37D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8" name="Picture 9118" descr="https://maps.gstatic.com/intl/en_uk/mapfiles/transparent.png">
          <a:extLst>
            <a:ext uri="{FF2B5EF4-FFF2-40B4-BE49-F238E27FC236}">
              <a16:creationId xmlns:a16="http://schemas.microsoft.com/office/drawing/2014/main" id="{642462FE-19B1-4ABF-816D-D399CDF606C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9" name="Picture 9119" descr="https://maps.gstatic.com/intl/en_uk/mapfiles/transparent.png">
          <a:extLst>
            <a:ext uri="{FF2B5EF4-FFF2-40B4-BE49-F238E27FC236}">
              <a16:creationId xmlns:a16="http://schemas.microsoft.com/office/drawing/2014/main" id="{D7F2E9DB-CC68-4490-9570-3176F94C7E0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0" name="Picture 9120" descr="https://maps.gstatic.com/intl/en_uk/mapfiles/transparent.png">
          <a:extLst>
            <a:ext uri="{FF2B5EF4-FFF2-40B4-BE49-F238E27FC236}">
              <a16:creationId xmlns:a16="http://schemas.microsoft.com/office/drawing/2014/main" id="{68873964-E08C-4794-8E99-40E5B3A9F4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1" name="Picture 9121" descr="https://maps.gstatic.com/intl/en_uk/mapfiles/transparent.png">
          <a:extLst>
            <a:ext uri="{FF2B5EF4-FFF2-40B4-BE49-F238E27FC236}">
              <a16:creationId xmlns:a16="http://schemas.microsoft.com/office/drawing/2014/main" id="{02297299-6B1C-4358-B8CF-5FE8FF43AA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2" name="Picture 9122" descr="https://maps.gstatic.com/intl/en_uk/mapfiles/transparent.png">
          <a:extLst>
            <a:ext uri="{FF2B5EF4-FFF2-40B4-BE49-F238E27FC236}">
              <a16:creationId xmlns:a16="http://schemas.microsoft.com/office/drawing/2014/main" id="{540C32C2-E201-4011-A726-473B807F3F7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3" name="Picture 9123" descr="https://maps.gstatic.com/intl/en_uk/mapfiles/transparent.png">
          <a:extLst>
            <a:ext uri="{FF2B5EF4-FFF2-40B4-BE49-F238E27FC236}">
              <a16:creationId xmlns:a16="http://schemas.microsoft.com/office/drawing/2014/main" id="{17A77703-62EA-48D6-B152-AC37855E14E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4" name="Picture 9124" descr="https://maps.gstatic.com/intl/en_uk/mapfiles/transparent.png">
          <a:extLst>
            <a:ext uri="{FF2B5EF4-FFF2-40B4-BE49-F238E27FC236}">
              <a16:creationId xmlns:a16="http://schemas.microsoft.com/office/drawing/2014/main" id="{4050B7B2-10DF-4DB8-B146-7E96EED45D9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5" name="Picture 9125" descr="https://maps.gstatic.com/intl/en_uk/mapfiles/transparent.png">
          <a:extLst>
            <a:ext uri="{FF2B5EF4-FFF2-40B4-BE49-F238E27FC236}">
              <a16:creationId xmlns:a16="http://schemas.microsoft.com/office/drawing/2014/main" id="{231F9BAD-18D0-4B4C-B5A2-6F043DEFCCC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6" name="Picture 9126" descr="https://maps.gstatic.com/intl/en_uk/mapfiles/transparent.png">
          <a:extLst>
            <a:ext uri="{FF2B5EF4-FFF2-40B4-BE49-F238E27FC236}">
              <a16:creationId xmlns:a16="http://schemas.microsoft.com/office/drawing/2014/main" id="{C2B65719-C4C3-4EA2-844E-7C22BE06EBD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7" name="Picture 9127" descr="https://maps.gstatic.com/intl/en_uk/mapfiles/transparent.png">
          <a:extLst>
            <a:ext uri="{FF2B5EF4-FFF2-40B4-BE49-F238E27FC236}">
              <a16:creationId xmlns:a16="http://schemas.microsoft.com/office/drawing/2014/main" id="{7F33F182-CBD6-4F06-AB5B-5963992362A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8" name="Picture 9128" descr="https://maps.gstatic.com/intl/en_uk/mapfiles/transparent.png">
          <a:extLst>
            <a:ext uri="{FF2B5EF4-FFF2-40B4-BE49-F238E27FC236}">
              <a16:creationId xmlns:a16="http://schemas.microsoft.com/office/drawing/2014/main" id="{4CDF89FB-B564-4BB1-BA84-23D42332EBB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9" name="Picture 9129" descr="https://maps.gstatic.com/intl/en_uk/mapfiles/transparent.png">
          <a:extLst>
            <a:ext uri="{FF2B5EF4-FFF2-40B4-BE49-F238E27FC236}">
              <a16:creationId xmlns:a16="http://schemas.microsoft.com/office/drawing/2014/main" id="{F9514065-3BE0-4A02-800E-9C9F5B13A7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0" name="Picture 9130" descr="https://maps.gstatic.com/intl/en_uk/mapfiles/transparent.png">
          <a:extLst>
            <a:ext uri="{FF2B5EF4-FFF2-40B4-BE49-F238E27FC236}">
              <a16:creationId xmlns:a16="http://schemas.microsoft.com/office/drawing/2014/main" id="{F73830E5-1472-49BD-A674-AA4A43F9125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1" name="Picture 9131" descr="https://maps.gstatic.com/intl/en_uk/mapfiles/transparent.png">
          <a:extLst>
            <a:ext uri="{FF2B5EF4-FFF2-40B4-BE49-F238E27FC236}">
              <a16:creationId xmlns:a16="http://schemas.microsoft.com/office/drawing/2014/main" id="{C744E3B7-EDB1-4A33-B70A-5DE169B599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2" name="Picture 9132" descr="https://maps.gstatic.com/intl/en_uk/mapfiles/transparent.png">
          <a:extLst>
            <a:ext uri="{FF2B5EF4-FFF2-40B4-BE49-F238E27FC236}">
              <a16:creationId xmlns:a16="http://schemas.microsoft.com/office/drawing/2014/main" id="{9618630A-23FE-4333-B803-A4B7E110F20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3" name="Picture 9133" descr="https://maps.gstatic.com/intl/en_uk/mapfiles/transparent.png">
          <a:extLst>
            <a:ext uri="{FF2B5EF4-FFF2-40B4-BE49-F238E27FC236}">
              <a16:creationId xmlns:a16="http://schemas.microsoft.com/office/drawing/2014/main" id="{241E2436-C908-4F1E-89F8-1AEFEE73F00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4" name="Picture 9134" descr="https://maps.gstatic.com/intl/en_uk/mapfiles/transparent.png">
          <a:extLst>
            <a:ext uri="{FF2B5EF4-FFF2-40B4-BE49-F238E27FC236}">
              <a16:creationId xmlns:a16="http://schemas.microsoft.com/office/drawing/2014/main" id="{E34CB7AB-5DCE-4C1B-99AB-AD2361D9AC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5" name="Picture 9135" descr="https://maps.gstatic.com/intl/en_uk/mapfiles/transparent.png">
          <a:extLst>
            <a:ext uri="{FF2B5EF4-FFF2-40B4-BE49-F238E27FC236}">
              <a16:creationId xmlns:a16="http://schemas.microsoft.com/office/drawing/2014/main" id="{B76C4C12-D0F2-4E04-AB88-EC36B57D446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6" name="Picture 9136" descr="https://maps.gstatic.com/intl/en_uk/mapfiles/transparent.png">
          <a:extLst>
            <a:ext uri="{FF2B5EF4-FFF2-40B4-BE49-F238E27FC236}">
              <a16:creationId xmlns:a16="http://schemas.microsoft.com/office/drawing/2014/main" id="{75D497E4-9B9F-4C12-8071-91DD7CD127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7" name="Picture 9137" descr="https://maps.gstatic.com/intl/en_uk/mapfiles/transparent.png">
          <a:extLst>
            <a:ext uri="{FF2B5EF4-FFF2-40B4-BE49-F238E27FC236}">
              <a16:creationId xmlns:a16="http://schemas.microsoft.com/office/drawing/2014/main" id="{2E52C1FA-29F5-483B-9FD1-51E8C8E31A6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8" name="Picture 9138" descr="https://maps.gstatic.com/intl/en_uk/mapfiles/transparent.png">
          <a:extLst>
            <a:ext uri="{FF2B5EF4-FFF2-40B4-BE49-F238E27FC236}">
              <a16:creationId xmlns:a16="http://schemas.microsoft.com/office/drawing/2014/main" id="{AB39C72C-E4C9-4BF4-A2F2-9BDB4F84C6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9" name="Picture 9139" descr="https://maps.gstatic.com/intl/en_uk/mapfiles/transparent.png">
          <a:extLst>
            <a:ext uri="{FF2B5EF4-FFF2-40B4-BE49-F238E27FC236}">
              <a16:creationId xmlns:a16="http://schemas.microsoft.com/office/drawing/2014/main" id="{71759EA1-7460-4624-A442-AAA37E2A93B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0" name="Picture 9140" descr="https://maps.gstatic.com/intl/en_uk/mapfiles/transparent.png">
          <a:extLst>
            <a:ext uri="{FF2B5EF4-FFF2-40B4-BE49-F238E27FC236}">
              <a16:creationId xmlns:a16="http://schemas.microsoft.com/office/drawing/2014/main" id="{F2B679EC-20C2-404F-AFE0-72FF90AA99B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1" name="Picture 9141" descr="https://maps.gstatic.com/intl/en_uk/mapfiles/transparent.png">
          <a:extLst>
            <a:ext uri="{FF2B5EF4-FFF2-40B4-BE49-F238E27FC236}">
              <a16:creationId xmlns:a16="http://schemas.microsoft.com/office/drawing/2014/main" id="{A56E43A3-29F3-482E-8D18-D9C2A6E50A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2" name="Picture 9142" descr="https://maps.gstatic.com/intl/en_uk/mapfiles/transparent.png">
          <a:extLst>
            <a:ext uri="{FF2B5EF4-FFF2-40B4-BE49-F238E27FC236}">
              <a16:creationId xmlns:a16="http://schemas.microsoft.com/office/drawing/2014/main" id="{EEC0B5C6-B427-45A0-8270-9BAEF515C03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3" name="Picture 9143" descr="https://maps.gstatic.com/intl/en_uk/mapfiles/transparent.png">
          <a:extLst>
            <a:ext uri="{FF2B5EF4-FFF2-40B4-BE49-F238E27FC236}">
              <a16:creationId xmlns:a16="http://schemas.microsoft.com/office/drawing/2014/main" id="{EAFF5433-4997-4CCF-BA7F-20D9E9C8754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4" name="Picture 9144" descr="https://maps.gstatic.com/intl/en_uk/mapfiles/transparent.png">
          <a:extLst>
            <a:ext uri="{FF2B5EF4-FFF2-40B4-BE49-F238E27FC236}">
              <a16:creationId xmlns:a16="http://schemas.microsoft.com/office/drawing/2014/main" id="{BF3EC22D-8261-4727-9380-960CA3E1AA6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5" name="Picture 9145" descr="https://maps.gstatic.com/intl/en_uk/mapfiles/transparent.png">
          <a:extLst>
            <a:ext uri="{FF2B5EF4-FFF2-40B4-BE49-F238E27FC236}">
              <a16:creationId xmlns:a16="http://schemas.microsoft.com/office/drawing/2014/main" id="{0763E75C-00CD-4895-A02B-1DF527A4027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6" name="Picture 9146" descr="https://maps.gstatic.com/intl/en_uk/mapfiles/transparent.png">
          <a:extLst>
            <a:ext uri="{FF2B5EF4-FFF2-40B4-BE49-F238E27FC236}">
              <a16:creationId xmlns:a16="http://schemas.microsoft.com/office/drawing/2014/main" id="{01DD5D69-F14A-48B1-95A5-A237D510F92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7" name="Picture 9147" descr="https://maps.gstatic.com/intl/en_uk/mapfiles/transparent.png">
          <a:extLst>
            <a:ext uri="{FF2B5EF4-FFF2-40B4-BE49-F238E27FC236}">
              <a16:creationId xmlns:a16="http://schemas.microsoft.com/office/drawing/2014/main" id="{EF1D9894-A0CE-482D-B987-AA38D46D01B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8" name="Picture 9148" descr="https://maps.gstatic.com/intl/en_uk/mapfiles/transparent.png">
          <a:extLst>
            <a:ext uri="{FF2B5EF4-FFF2-40B4-BE49-F238E27FC236}">
              <a16:creationId xmlns:a16="http://schemas.microsoft.com/office/drawing/2014/main" id="{78B43FB7-2794-43DE-9B6F-066FD31B3C0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9" name="Picture 9149" descr="https://maps.gstatic.com/intl/en_uk/mapfiles/transparent.png">
          <a:extLst>
            <a:ext uri="{FF2B5EF4-FFF2-40B4-BE49-F238E27FC236}">
              <a16:creationId xmlns:a16="http://schemas.microsoft.com/office/drawing/2014/main" id="{623A7380-4077-4F86-AFF0-C59998AE8E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0" name="Picture 9150" descr="https://maps.gstatic.com/intl/en_uk/mapfiles/transparent.png">
          <a:extLst>
            <a:ext uri="{FF2B5EF4-FFF2-40B4-BE49-F238E27FC236}">
              <a16:creationId xmlns:a16="http://schemas.microsoft.com/office/drawing/2014/main" id="{A52B7B67-6D98-46B4-B021-57A3B16882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1" name="Picture 9151" descr="https://maps.gstatic.com/intl/en_uk/mapfiles/transparent.png">
          <a:extLst>
            <a:ext uri="{FF2B5EF4-FFF2-40B4-BE49-F238E27FC236}">
              <a16:creationId xmlns:a16="http://schemas.microsoft.com/office/drawing/2014/main" id="{7CDF2EFE-4748-4CB0-BEC5-BE0B278571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2" name="Picture 9152" descr="https://maps.gstatic.com/intl/en_uk/mapfiles/transparent.png">
          <a:extLst>
            <a:ext uri="{FF2B5EF4-FFF2-40B4-BE49-F238E27FC236}">
              <a16:creationId xmlns:a16="http://schemas.microsoft.com/office/drawing/2014/main" id="{6676DF3D-C3C3-477F-9984-C323FBBEE94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3" name="Picture 9153" descr="https://maps.gstatic.com/intl/en_uk/mapfiles/transparent.png">
          <a:extLst>
            <a:ext uri="{FF2B5EF4-FFF2-40B4-BE49-F238E27FC236}">
              <a16:creationId xmlns:a16="http://schemas.microsoft.com/office/drawing/2014/main" id="{87887A2F-20BE-44D3-A8FC-4F48F44C01F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4" name="Picture 9154" descr="https://maps.gstatic.com/intl/en_uk/mapfiles/transparent.png">
          <a:extLst>
            <a:ext uri="{FF2B5EF4-FFF2-40B4-BE49-F238E27FC236}">
              <a16:creationId xmlns:a16="http://schemas.microsoft.com/office/drawing/2014/main" id="{46B93C93-77DF-4604-B659-00886182E65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5" name="Picture 9155" descr="https://maps.gstatic.com/intl/en_uk/mapfiles/transparent.png">
          <a:extLst>
            <a:ext uri="{FF2B5EF4-FFF2-40B4-BE49-F238E27FC236}">
              <a16:creationId xmlns:a16="http://schemas.microsoft.com/office/drawing/2014/main" id="{BB4E9E42-B552-4F79-B1B4-77B19C5CDB2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6" name="Picture 9156" descr="https://maps.gstatic.com/intl/en_uk/mapfiles/transparent.png">
          <a:extLst>
            <a:ext uri="{FF2B5EF4-FFF2-40B4-BE49-F238E27FC236}">
              <a16:creationId xmlns:a16="http://schemas.microsoft.com/office/drawing/2014/main" id="{BF0FFBE3-23B3-49C9-AF62-9009259B230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7" name="Picture 9157" descr="https://maps.gstatic.com/intl/en_uk/mapfiles/transparent.png">
          <a:extLst>
            <a:ext uri="{FF2B5EF4-FFF2-40B4-BE49-F238E27FC236}">
              <a16:creationId xmlns:a16="http://schemas.microsoft.com/office/drawing/2014/main" id="{465AF109-F0DF-4438-9656-B7F96F5AC67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8" name="Picture 9158" descr="https://maps.gstatic.com/intl/en_uk/mapfiles/transparent.png">
          <a:extLst>
            <a:ext uri="{FF2B5EF4-FFF2-40B4-BE49-F238E27FC236}">
              <a16:creationId xmlns:a16="http://schemas.microsoft.com/office/drawing/2014/main" id="{E6FA50D0-67B2-4AE4-A253-F2CCD0978F3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9" name="Picture 9159" descr="https://maps.gstatic.com/intl/en_uk/mapfiles/transparent.png">
          <a:extLst>
            <a:ext uri="{FF2B5EF4-FFF2-40B4-BE49-F238E27FC236}">
              <a16:creationId xmlns:a16="http://schemas.microsoft.com/office/drawing/2014/main" id="{6F315BF5-30F8-4751-8AA3-635A0D596F5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0" name="Picture 9160" descr="https://maps.gstatic.com/intl/en_uk/mapfiles/transparent.png">
          <a:extLst>
            <a:ext uri="{FF2B5EF4-FFF2-40B4-BE49-F238E27FC236}">
              <a16:creationId xmlns:a16="http://schemas.microsoft.com/office/drawing/2014/main" id="{13B0412B-41C9-4CA6-982E-82EF1BBF9B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1" name="Picture 9161" descr="https://maps.gstatic.com/intl/en_uk/mapfiles/transparent.png">
          <a:extLst>
            <a:ext uri="{FF2B5EF4-FFF2-40B4-BE49-F238E27FC236}">
              <a16:creationId xmlns:a16="http://schemas.microsoft.com/office/drawing/2014/main" id="{7535B336-D64C-43FD-825D-184F60FBFFD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2" name="Picture 9172" descr="https://maps.gstatic.com/intl/en_uk/mapfiles/transparent.png">
          <a:extLst>
            <a:ext uri="{FF2B5EF4-FFF2-40B4-BE49-F238E27FC236}">
              <a16:creationId xmlns:a16="http://schemas.microsoft.com/office/drawing/2014/main" id="{E3D73200-527C-4B8B-AB98-4982403F53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3" name="Picture 9173" descr="https://maps.gstatic.com/intl/en_uk/mapfiles/transparent.png">
          <a:extLst>
            <a:ext uri="{FF2B5EF4-FFF2-40B4-BE49-F238E27FC236}">
              <a16:creationId xmlns:a16="http://schemas.microsoft.com/office/drawing/2014/main" id="{4FEDAB79-7D39-4D47-B84B-254FBB90FAC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4" name="Picture 9174" descr="https://maps.gstatic.com/intl/en_uk/mapfiles/transparent.png">
          <a:extLst>
            <a:ext uri="{FF2B5EF4-FFF2-40B4-BE49-F238E27FC236}">
              <a16:creationId xmlns:a16="http://schemas.microsoft.com/office/drawing/2014/main" id="{B5CCA6E4-92D4-4013-9D32-DA2843EEE1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5" name="Picture 9175" descr="https://maps.gstatic.com/intl/en_uk/mapfiles/transparent.png">
          <a:extLst>
            <a:ext uri="{FF2B5EF4-FFF2-40B4-BE49-F238E27FC236}">
              <a16:creationId xmlns:a16="http://schemas.microsoft.com/office/drawing/2014/main" id="{A4F64DDD-95E9-4AC0-A269-83D4734C30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6" name="Picture 9176" descr="https://maps.gstatic.com/intl/en_uk/mapfiles/transparent.png">
          <a:extLst>
            <a:ext uri="{FF2B5EF4-FFF2-40B4-BE49-F238E27FC236}">
              <a16:creationId xmlns:a16="http://schemas.microsoft.com/office/drawing/2014/main" id="{F33D746B-BA14-41B9-852E-35A53E4ED14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7" name="Picture 9177" descr="https://maps.gstatic.com/intl/en_uk/mapfiles/transparent.png">
          <a:extLst>
            <a:ext uri="{FF2B5EF4-FFF2-40B4-BE49-F238E27FC236}">
              <a16:creationId xmlns:a16="http://schemas.microsoft.com/office/drawing/2014/main" id="{936AB099-08BD-42C7-95B0-FC856721862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8" name="Picture 9178" descr="https://maps.gstatic.com/intl/en_uk/mapfiles/transparent.png">
          <a:extLst>
            <a:ext uri="{FF2B5EF4-FFF2-40B4-BE49-F238E27FC236}">
              <a16:creationId xmlns:a16="http://schemas.microsoft.com/office/drawing/2014/main" id="{9CDBCB7F-7A66-498D-B049-1E0470F899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9" name="Picture 9179" descr="https://maps.gstatic.com/intl/en_uk/mapfiles/transparent.png">
          <a:extLst>
            <a:ext uri="{FF2B5EF4-FFF2-40B4-BE49-F238E27FC236}">
              <a16:creationId xmlns:a16="http://schemas.microsoft.com/office/drawing/2014/main" id="{77DEA9B3-D17B-4F3B-8560-C499E88B32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0" name="Picture 9180" descr="https://maps.gstatic.com/intl/en_uk/mapfiles/transparent.png">
          <a:extLst>
            <a:ext uri="{FF2B5EF4-FFF2-40B4-BE49-F238E27FC236}">
              <a16:creationId xmlns:a16="http://schemas.microsoft.com/office/drawing/2014/main" id="{405705CF-4FB2-4222-95C7-188BD6C567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1" name="Picture 9181" descr="https://maps.gstatic.com/intl/en_uk/mapfiles/transparent.png">
          <a:extLst>
            <a:ext uri="{FF2B5EF4-FFF2-40B4-BE49-F238E27FC236}">
              <a16:creationId xmlns:a16="http://schemas.microsoft.com/office/drawing/2014/main" id="{724406B8-AD4B-4A4F-8C96-25994A3AC58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2" name="Picture 9182" descr="https://maps.gstatic.com/intl/en_uk/mapfiles/transparent.png">
          <a:extLst>
            <a:ext uri="{FF2B5EF4-FFF2-40B4-BE49-F238E27FC236}">
              <a16:creationId xmlns:a16="http://schemas.microsoft.com/office/drawing/2014/main" id="{AF776B99-3659-4B92-8DD3-22CE418AEB9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3" name="Picture 9183" descr="https://maps.gstatic.com/intl/en_uk/mapfiles/transparent.png">
          <a:extLst>
            <a:ext uri="{FF2B5EF4-FFF2-40B4-BE49-F238E27FC236}">
              <a16:creationId xmlns:a16="http://schemas.microsoft.com/office/drawing/2014/main" id="{6011136A-F88F-4AC5-9BCC-2583782199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4" name="Picture 9184" descr="https://maps.gstatic.com/intl/en_uk/mapfiles/transparent.png">
          <a:extLst>
            <a:ext uri="{FF2B5EF4-FFF2-40B4-BE49-F238E27FC236}">
              <a16:creationId xmlns:a16="http://schemas.microsoft.com/office/drawing/2014/main" id="{32F799A2-0B47-46C4-9F1E-7745F84E6B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5" name="Picture 9185" descr="https://maps.gstatic.com/intl/en_uk/mapfiles/transparent.png">
          <a:extLst>
            <a:ext uri="{FF2B5EF4-FFF2-40B4-BE49-F238E27FC236}">
              <a16:creationId xmlns:a16="http://schemas.microsoft.com/office/drawing/2014/main" id="{37CE332B-451B-4847-BCDF-D813F899E1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6" name="Picture 9186" descr="https://maps.gstatic.com/intl/en_uk/mapfiles/transparent.png">
          <a:extLst>
            <a:ext uri="{FF2B5EF4-FFF2-40B4-BE49-F238E27FC236}">
              <a16:creationId xmlns:a16="http://schemas.microsoft.com/office/drawing/2014/main" id="{D8039000-CBD2-45D2-A3F6-262492DB28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7" name="Picture 9187" descr="https://maps.gstatic.com/intl/en_uk/mapfiles/transparent.png">
          <a:extLst>
            <a:ext uri="{FF2B5EF4-FFF2-40B4-BE49-F238E27FC236}">
              <a16:creationId xmlns:a16="http://schemas.microsoft.com/office/drawing/2014/main" id="{F9A8D694-730B-4CC7-AAF2-D8AC146C16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8" name="Picture 9188" descr="https://maps.gstatic.com/intl/en_uk/mapfiles/transparent.png">
          <a:extLst>
            <a:ext uri="{FF2B5EF4-FFF2-40B4-BE49-F238E27FC236}">
              <a16:creationId xmlns:a16="http://schemas.microsoft.com/office/drawing/2014/main" id="{EA1ED632-CF76-4547-8729-2F60997E833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9" name="Picture 9189" descr="https://maps.gstatic.com/intl/en_uk/mapfiles/transparent.png">
          <a:extLst>
            <a:ext uri="{FF2B5EF4-FFF2-40B4-BE49-F238E27FC236}">
              <a16:creationId xmlns:a16="http://schemas.microsoft.com/office/drawing/2014/main" id="{13F06B10-B229-4002-BEAC-14688D69222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0" name="Picture 9190" descr="https://maps.gstatic.com/intl/en_uk/mapfiles/transparent.png">
          <a:extLst>
            <a:ext uri="{FF2B5EF4-FFF2-40B4-BE49-F238E27FC236}">
              <a16:creationId xmlns:a16="http://schemas.microsoft.com/office/drawing/2014/main" id="{C9605153-A556-44A3-A879-F52D90D8D51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1" name="Picture 9191" descr="https://maps.gstatic.com/intl/en_uk/mapfiles/transparent.png">
          <a:extLst>
            <a:ext uri="{FF2B5EF4-FFF2-40B4-BE49-F238E27FC236}">
              <a16:creationId xmlns:a16="http://schemas.microsoft.com/office/drawing/2014/main" id="{522177DB-A551-442F-9529-74602C09A51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2" name="Picture 9192" descr="https://maps.gstatic.com/intl/en_uk/mapfiles/transparent.png">
          <a:extLst>
            <a:ext uri="{FF2B5EF4-FFF2-40B4-BE49-F238E27FC236}">
              <a16:creationId xmlns:a16="http://schemas.microsoft.com/office/drawing/2014/main" id="{63E1364B-BD7A-4C17-B7D6-D0193D5FFA2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3" name="Picture 9193" descr="https://maps.gstatic.com/intl/en_uk/mapfiles/transparent.png">
          <a:extLst>
            <a:ext uri="{FF2B5EF4-FFF2-40B4-BE49-F238E27FC236}">
              <a16:creationId xmlns:a16="http://schemas.microsoft.com/office/drawing/2014/main" id="{CA60F7D9-6C37-439D-872B-D99198305CE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4" name="Picture 9194" descr="https://maps.gstatic.com/intl/en_uk/mapfiles/transparent.png">
          <a:extLst>
            <a:ext uri="{FF2B5EF4-FFF2-40B4-BE49-F238E27FC236}">
              <a16:creationId xmlns:a16="http://schemas.microsoft.com/office/drawing/2014/main" id="{1EC5B992-F7A1-4F52-9B0A-A8E914E7650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5" name="Picture 9258" descr="https://maps.gstatic.com/intl/en_uk/mapfiles/transparent.png">
          <a:extLst>
            <a:ext uri="{FF2B5EF4-FFF2-40B4-BE49-F238E27FC236}">
              <a16:creationId xmlns:a16="http://schemas.microsoft.com/office/drawing/2014/main" id="{FAA914A7-0F2B-4D05-B910-7433074EAB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6" name="Picture 9259" descr="https://maps.gstatic.com/intl/en_uk/mapfiles/transparent.png">
          <a:extLst>
            <a:ext uri="{FF2B5EF4-FFF2-40B4-BE49-F238E27FC236}">
              <a16:creationId xmlns:a16="http://schemas.microsoft.com/office/drawing/2014/main" id="{1AED935C-C924-4E5F-B618-D949B0C4B1D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7" name="Picture 9260" descr="https://maps.gstatic.com/intl/en_uk/mapfiles/transparent.png">
          <a:extLst>
            <a:ext uri="{FF2B5EF4-FFF2-40B4-BE49-F238E27FC236}">
              <a16:creationId xmlns:a16="http://schemas.microsoft.com/office/drawing/2014/main" id="{646E719F-3A82-4777-A264-19694E4162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8" name="Picture 9261" descr="https://maps.gstatic.com/intl/en_uk/mapfiles/transparent.png">
          <a:extLst>
            <a:ext uri="{FF2B5EF4-FFF2-40B4-BE49-F238E27FC236}">
              <a16:creationId xmlns:a16="http://schemas.microsoft.com/office/drawing/2014/main" id="{738E5F72-1908-42ED-90F1-EAC4DB14E8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9" name="Picture 9262" descr="https://maps.gstatic.com/intl/en_uk/mapfiles/transparent.png">
          <a:extLst>
            <a:ext uri="{FF2B5EF4-FFF2-40B4-BE49-F238E27FC236}">
              <a16:creationId xmlns:a16="http://schemas.microsoft.com/office/drawing/2014/main" id="{0D39598B-46C7-40D1-AB19-FEBE22394B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0" name="Picture 9263" descr="https://maps.gstatic.com/intl/en_uk/mapfiles/transparent.png">
          <a:extLst>
            <a:ext uri="{FF2B5EF4-FFF2-40B4-BE49-F238E27FC236}">
              <a16:creationId xmlns:a16="http://schemas.microsoft.com/office/drawing/2014/main" id="{487C9CF1-CFF5-4AEA-BA63-73DC7DAD78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1" name="Picture 9264" descr="https://maps.gstatic.com/intl/en_uk/mapfiles/transparent.png">
          <a:extLst>
            <a:ext uri="{FF2B5EF4-FFF2-40B4-BE49-F238E27FC236}">
              <a16:creationId xmlns:a16="http://schemas.microsoft.com/office/drawing/2014/main" id="{37874F7E-6E81-4BC3-A921-E76B74776FF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2" name="Picture 9265" descr="https://maps.gstatic.com/intl/en_uk/mapfiles/transparent.png">
          <a:extLst>
            <a:ext uri="{FF2B5EF4-FFF2-40B4-BE49-F238E27FC236}">
              <a16:creationId xmlns:a16="http://schemas.microsoft.com/office/drawing/2014/main" id="{3B9E7338-2A75-47CA-9616-8C56856D89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3" name="Picture 9266" descr="https://maps.gstatic.com/intl/en_uk/mapfiles/transparent.png">
          <a:extLst>
            <a:ext uri="{FF2B5EF4-FFF2-40B4-BE49-F238E27FC236}">
              <a16:creationId xmlns:a16="http://schemas.microsoft.com/office/drawing/2014/main" id="{F4892848-7FF9-4212-9F3C-1B7084E8782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4" name="Picture 9267" descr="https://maps.gstatic.com/intl/en_uk/mapfiles/transparent.png">
          <a:extLst>
            <a:ext uri="{FF2B5EF4-FFF2-40B4-BE49-F238E27FC236}">
              <a16:creationId xmlns:a16="http://schemas.microsoft.com/office/drawing/2014/main" id="{F1705551-6312-4374-A3A0-BAAFBB34643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5" name="Picture 9268" descr="https://maps.gstatic.com/intl/en_uk/mapfiles/transparent.png">
          <a:extLst>
            <a:ext uri="{FF2B5EF4-FFF2-40B4-BE49-F238E27FC236}">
              <a16:creationId xmlns:a16="http://schemas.microsoft.com/office/drawing/2014/main" id="{4862EDBD-38D4-4036-892C-8639381AFE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6" name="Picture 9269" descr="https://maps.gstatic.com/intl/en_uk/mapfiles/transparent.png">
          <a:extLst>
            <a:ext uri="{FF2B5EF4-FFF2-40B4-BE49-F238E27FC236}">
              <a16:creationId xmlns:a16="http://schemas.microsoft.com/office/drawing/2014/main" id="{10F1D891-CC3C-44CE-8861-75EDB4A4EF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7" name="Picture 9270" descr="https://maps.gstatic.com/intl/en_uk/mapfiles/transparent.png">
          <a:extLst>
            <a:ext uri="{FF2B5EF4-FFF2-40B4-BE49-F238E27FC236}">
              <a16:creationId xmlns:a16="http://schemas.microsoft.com/office/drawing/2014/main" id="{D16ED3EA-6DD2-4B4F-8824-30CD41D9D5A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8" name="Picture 9271" descr="https://maps.gstatic.com/intl/en_uk/mapfiles/transparent.png">
          <a:extLst>
            <a:ext uri="{FF2B5EF4-FFF2-40B4-BE49-F238E27FC236}">
              <a16:creationId xmlns:a16="http://schemas.microsoft.com/office/drawing/2014/main" id="{50CB13E1-B625-4E4B-A59B-1AFDC3631D6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9" name="Picture 9272" descr="https://maps.gstatic.com/intl/en_uk/mapfiles/transparent.png">
          <a:extLst>
            <a:ext uri="{FF2B5EF4-FFF2-40B4-BE49-F238E27FC236}">
              <a16:creationId xmlns:a16="http://schemas.microsoft.com/office/drawing/2014/main" id="{6535DD83-F50B-4405-B048-1B46520942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0" name="Picture 9273" descr="https://maps.gstatic.com/intl/en_uk/mapfiles/transparent.png">
          <a:extLst>
            <a:ext uri="{FF2B5EF4-FFF2-40B4-BE49-F238E27FC236}">
              <a16:creationId xmlns:a16="http://schemas.microsoft.com/office/drawing/2014/main" id="{E7644018-108A-49E1-A5CE-AAF2640B12B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1" name="Picture 9274" descr="https://maps.gstatic.com/intl/en_uk/mapfiles/transparent.png">
          <a:extLst>
            <a:ext uri="{FF2B5EF4-FFF2-40B4-BE49-F238E27FC236}">
              <a16:creationId xmlns:a16="http://schemas.microsoft.com/office/drawing/2014/main" id="{95FF5CE6-62D6-490D-97D7-47735E57BAA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2" name="Picture 9275" descr="https://maps.gstatic.com/intl/en_uk/mapfiles/transparent.png">
          <a:extLst>
            <a:ext uri="{FF2B5EF4-FFF2-40B4-BE49-F238E27FC236}">
              <a16:creationId xmlns:a16="http://schemas.microsoft.com/office/drawing/2014/main" id="{1B5FA02A-CD4F-4CF4-8EDE-B47BDC4A0A6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3" name="Picture 9276" descr="https://maps.gstatic.com/intl/en_uk/mapfiles/transparent.png">
          <a:extLst>
            <a:ext uri="{FF2B5EF4-FFF2-40B4-BE49-F238E27FC236}">
              <a16:creationId xmlns:a16="http://schemas.microsoft.com/office/drawing/2014/main" id="{4C94965F-BA1C-4FD9-9907-8B37048551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4" name="Picture 9277" descr="https://maps.gstatic.com/intl/en_uk/mapfiles/transparent.png">
          <a:extLst>
            <a:ext uri="{FF2B5EF4-FFF2-40B4-BE49-F238E27FC236}">
              <a16:creationId xmlns:a16="http://schemas.microsoft.com/office/drawing/2014/main" id="{C203FBD7-CCEA-48B1-81C7-1EA67E56DC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5" name="Picture 9278" descr="https://maps.gstatic.com/intl/en_uk/mapfiles/transparent.png">
          <a:extLst>
            <a:ext uri="{FF2B5EF4-FFF2-40B4-BE49-F238E27FC236}">
              <a16:creationId xmlns:a16="http://schemas.microsoft.com/office/drawing/2014/main" id="{8AE0BB56-F985-4EC3-8470-A60B37A6051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6" name="Picture 9279" descr="https://maps.gstatic.com/intl/en_uk/mapfiles/transparent.png">
          <a:extLst>
            <a:ext uri="{FF2B5EF4-FFF2-40B4-BE49-F238E27FC236}">
              <a16:creationId xmlns:a16="http://schemas.microsoft.com/office/drawing/2014/main" id="{C30B545A-0CE8-4ABB-ADE2-936FB08E4A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7" name="Picture 9280" descr="https://maps.gstatic.com/intl/en_uk/mapfiles/transparent.png">
          <a:extLst>
            <a:ext uri="{FF2B5EF4-FFF2-40B4-BE49-F238E27FC236}">
              <a16:creationId xmlns:a16="http://schemas.microsoft.com/office/drawing/2014/main" id="{4306B000-AAF1-491A-AE6E-EF2DD5DC66A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8" name="Picture 14364" descr="https://maps.gstatic.com/intl/en_uk/mapfiles/transparent.png">
          <a:extLst>
            <a:ext uri="{FF2B5EF4-FFF2-40B4-BE49-F238E27FC236}">
              <a16:creationId xmlns:a16="http://schemas.microsoft.com/office/drawing/2014/main" id="{D6E13031-2936-470D-8B1A-779078C00EB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9" name="Picture 14365" descr="https://maps.gstatic.com/intl/en_uk/mapfiles/transparent.png">
          <a:extLst>
            <a:ext uri="{FF2B5EF4-FFF2-40B4-BE49-F238E27FC236}">
              <a16:creationId xmlns:a16="http://schemas.microsoft.com/office/drawing/2014/main" id="{F52C5DD8-B33D-4A96-BAD9-A167AFABFAB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0" name="Picture 14366" descr="https://maps.gstatic.com/intl/en_uk/mapfiles/transparent.png">
          <a:extLst>
            <a:ext uri="{FF2B5EF4-FFF2-40B4-BE49-F238E27FC236}">
              <a16:creationId xmlns:a16="http://schemas.microsoft.com/office/drawing/2014/main" id="{6789D2F3-C56B-43B3-97D0-736D76281FB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1" name="Picture 14367" descr="https://maps.gstatic.com/intl/en_uk/mapfiles/transparent.png">
          <a:extLst>
            <a:ext uri="{FF2B5EF4-FFF2-40B4-BE49-F238E27FC236}">
              <a16:creationId xmlns:a16="http://schemas.microsoft.com/office/drawing/2014/main" id="{87F5937C-EE64-47F3-9182-2160ACEDC7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2" name="Picture 14368" descr="https://maps.gstatic.com/intl/en_uk/mapfiles/transparent.png">
          <a:extLst>
            <a:ext uri="{FF2B5EF4-FFF2-40B4-BE49-F238E27FC236}">
              <a16:creationId xmlns:a16="http://schemas.microsoft.com/office/drawing/2014/main" id="{7ADE78E6-B3B3-4B35-8174-50E3CD5AD4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3" name="Picture 14369" descr="https://maps.gstatic.com/intl/en_uk/mapfiles/transparent.png">
          <a:extLst>
            <a:ext uri="{FF2B5EF4-FFF2-40B4-BE49-F238E27FC236}">
              <a16:creationId xmlns:a16="http://schemas.microsoft.com/office/drawing/2014/main" id="{C13AF012-FE18-4B21-AD60-ACEC96F041D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4" name="Picture 14370" descr="https://maps.gstatic.com/intl/en_uk/mapfiles/transparent.png">
          <a:extLst>
            <a:ext uri="{FF2B5EF4-FFF2-40B4-BE49-F238E27FC236}">
              <a16:creationId xmlns:a16="http://schemas.microsoft.com/office/drawing/2014/main" id="{D895F038-9E43-49EB-95EF-D2F26C4ABE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5" name="Picture 14371" descr="https://maps.gstatic.com/intl/en_uk/mapfiles/transparent.png">
          <a:extLst>
            <a:ext uri="{FF2B5EF4-FFF2-40B4-BE49-F238E27FC236}">
              <a16:creationId xmlns:a16="http://schemas.microsoft.com/office/drawing/2014/main" id="{789028E1-4A21-4181-99A3-1599CCA3ED1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6" name="Picture 14372" descr="https://maps.gstatic.com/intl/en_uk/mapfiles/transparent.png">
          <a:extLst>
            <a:ext uri="{FF2B5EF4-FFF2-40B4-BE49-F238E27FC236}">
              <a16:creationId xmlns:a16="http://schemas.microsoft.com/office/drawing/2014/main" id="{9AAE30FB-5FA3-40F1-A855-37B515C3674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7" name="Picture 14373" descr="https://maps.gstatic.com/intl/en_uk/mapfiles/transparent.png">
          <a:extLst>
            <a:ext uri="{FF2B5EF4-FFF2-40B4-BE49-F238E27FC236}">
              <a16:creationId xmlns:a16="http://schemas.microsoft.com/office/drawing/2014/main" id="{0747859F-4B21-4029-9D46-EFFB11E1FFB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8" name="Picture 14374" descr="https://maps.gstatic.com/intl/en_uk/mapfiles/transparent.png">
          <a:extLst>
            <a:ext uri="{FF2B5EF4-FFF2-40B4-BE49-F238E27FC236}">
              <a16:creationId xmlns:a16="http://schemas.microsoft.com/office/drawing/2014/main" id="{26AC6196-9C90-4CC3-B7CC-66FD69A9BB0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9" name="Picture 14375" descr="https://maps.gstatic.com/intl/en_uk/mapfiles/transparent.png">
          <a:extLst>
            <a:ext uri="{FF2B5EF4-FFF2-40B4-BE49-F238E27FC236}">
              <a16:creationId xmlns:a16="http://schemas.microsoft.com/office/drawing/2014/main" id="{D5B4D22D-B876-4E4E-93E2-DFEC59852A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0" name="Picture 14376" descr="https://maps.gstatic.com/intl/en_uk/mapfiles/transparent.png">
          <a:extLst>
            <a:ext uri="{FF2B5EF4-FFF2-40B4-BE49-F238E27FC236}">
              <a16:creationId xmlns:a16="http://schemas.microsoft.com/office/drawing/2014/main" id="{19754DE1-EFD8-4D89-8956-D963DE5A67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1" name="Picture 14377" descr="https://maps.gstatic.com/intl/en_uk/mapfiles/transparent.png">
          <a:extLst>
            <a:ext uri="{FF2B5EF4-FFF2-40B4-BE49-F238E27FC236}">
              <a16:creationId xmlns:a16="http://schemas.microsoft.com/office/drawing/2014/main" id="{634C754C-6A78-47D2-AF29-DEFF22B5B25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2" name="Picture 14378" descr="https://maps.gstatic.com/intl/en_uk/mapfiles/transparent.png">
          <a:extLst>
            <a:ext uri="{FF2B5EF4-FFF2-40B4-BE49-F238E27FC236}">
              <a16:creationId xmlns:a16="http://schemas.microsoft.com/office/drawing/2014/main" id="{55410205-E194-4377-B36B-92021997E82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3" name="Picture 14379" descr="https://maps.gstatic.com/intl/en_uk/mapfiles/transparent.png">
          <a:extLst>
            <a:ext uri="{FF2B5EF4-FFF2-40B4-BE49-F238E27FC236}">
              <a16:creationId xmlns:a16="http://schemas.microsoft.com/office/drawing/2014/main" id="{E497A8CC-642F-4D93-A035-67501E2CFCF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4" name="Picture 14380" descr="https://maps.gstatic.com/intl/en_uk/mapfiles/transparent.png">
          <a:extLst>
            <a:ext uri="{FF2B5EF4-FFF2-40B4-BE49-F238E27FC236}">
              <a16:creationId xmlns:a16="http://schemas.microsoft.com/office/drawing/2014/main" id="{E6768275-426C-4D11-AFC2-6CD1A4F9F2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5" name="Picture 14381" descr="https://maps.gstatic.com/intl/en_uk/mapfiles/transparent.png">
          <a:extLst>
            <a:ext uri="{FF2B5EF4-FFF2-40B4-BE49-F238E27FC236}">
              <a16:creationId xmlns:a16="http://schemas.microsoft.com/office/drawing/2014/main" id="{5D816063-562E-4DDF-BA86-769A151C357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6" name="Picture 14382" descr="https://maps.gstatic.com/intl/en_uk/mapfiles/transparent.png">
          <a:extLst>
            <a:ext uri="{FF2B5EF4-FFF2-40B4-BE49-F238E27FC236}">
              <a16:creationId xmlns:a16="http://schemas.microsoft.com/office/drawing/2014/main" id="{81572A64-7E97-4DE4-94E1-A205452E93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7" name="Picture 14383" descr="https://maps.gstatic.com/intl/en_uk/mapfiles/transparent.png">
          <a:extLst>
            <a:ext uri="{FF2B5EF4-FFF2-40B4-BE49-F238E27FC236}">
              <a16:creationId xmlns:a16="http://schemas.microsoft.com/office/drawing/2014/main" id="{710F48C0-D551-4187-8B71-0EC7081F3F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8" name="Picture 14384" descr="https://maps.gstatic.com/intl/en_uk/mapfiles/transparent.png">
          <a:extLst>
            <a:ext uri="{FF2B5EF4-FFF2-40B4-BE49-F238E27FC236}">
              <a16:creationId xmlns:a16="http://schemas.microsoft.com/office/drawing/2014/main" id="{40693F14-D4DA-4793-ABDD-3AB93B09A4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9" name="Picture 14385" descr="https://maps.gstatic.com/intl/en_uk/mapfiles/transparent.png">
          <a:extLst>
            <a:ext uri="{FF2B5EF4-FFF2-40B4-BE49-F238E27FC236}">
              <a16:creationId xmlns:a16="http://schemas.microsoft.com/office/drawing/2014/main" id="{5A563FDA-EBBB-45CC-ADE0-46ACA09C94E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0" name="Picture 14386" descr="https://maps.gstatic.com/intl/en_uk/mapfiles/transparent.png">
          <a:extLst>
            <a:ext uri="{FF2B5EF4-FFF2-40B4-BE49-F238E27FC236}">
              <a16:creationId xmlns:a16="http://schemas.microsoft.com/office/drawing/2014/main" id="{40E5E9FE-F452-4EF0-BB92-5E74DDCD213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1" name="Picture 14391" descr="https://maps.gstatic.com/intl/en_uk/mapfiles/transparent.png">
          <a:extLst>
            <a:ext uri="{FF2B5EF4-FFF2-40B4-BE49-F238E27FC236}">
              <a16:creationId xmlns:a16="http://schemas.microsoft.com/office/drawing/2014/main" id="{3052C486-5E69-4915-95CB-216A9FD5470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2" name="Picture 14392" descr="https://maps.gstatic.com/intl/en_uk/mapfiles/transparent.png">
          <a:extLst>
            <a:ext uri="{FF2B5EF4-FFF2-40B4-BE49-F238E27FC236}">
              <a16:creationId xmlns:a16="http://schemas.microsoft.com/office/drawing/2014/main" id="{EB8C5612-3094-4B19-85E8-3231AB9A19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3" name="Picture 14394" descr="https://maps.gstatic.com/intl/en_uk/mapfiles/transparent.png">
          <a:extLst>
            <a:ext uri="{FF2B5EF4-FFF2-40B4-BE49-F238E27FC236}">
              <a16:creationId xmlns:a16="http://schemas.microsoft.com/office/drawing/2014/main" id="{B5150DCE-661F-4BF8-A652-59921FC4B9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4" name="Picture 14395" descr="https://maps.gstatic.com/intl/en_uk/mapfiles/transparent.png">
          <a:extLst>
            <a:ext uri="{FF2B5EF4-FFF2-40B4-BE49-F238E27FC236}">
              <a16:creationId xmlns:a16="http://schemas.microsoft.com/office/drawing/2014/main" id="{3B6E7319-1AFC-4BD4-AF30-E07CED13BA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5" name="Picture 14396" descr="https://maps.gstatic.com/intl/en_uk/mapfiles/transparent.png">
          <a:extLst>
            <a:ext uri="{FF2B5EF4-FFF2-40B4-BE49-F238E27FC236}">
              <a16:creationId xmlns:a16="http://schemas.microsoft.com/office/drawing/2014/main" id="{93C9A7EC-6E71-4F29-B704-DB14E106FC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6" name="Picture 14401" descr="https://maps.gstatic.com/intl/en_uk/mapfiles/transparent.png">
          <a:extLst>
            <a:ext uri="{FF2B5EF4-FFF2-40B4-BE49-F238E27FC236}">
              <a16:creationId xmlns:a16="http://schemas.microsoft.com/office/drawing/2014/main" id="{9DD9EDA9-5843-4D1C-893E-F14A45E3EFA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7" name="Picture 14402" descr="https://maps.gstatic.com/intl/en_uk/mapfiles/transparent.png">
          <a:extLst>
            <a:ext uri="{FF2B5EF4-FFF2-40B4-BE49-F238E27FC236}">
              <a16:creationId xmlns:a16="http://schemas.microsoft.com/office/drawing/2014/main" id="{08F7B6D0-0087-40BE-96B4-0AEBB202E8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8" name="Picture 14404" descr="https://maps.gstatic.com/intl/en_uk/mapfiles/transparent.png">
          <a:extLst>
            <a:ext uri="{FF2B5EF4-FFF2-40B4-BE49-F238E27FC236}">
              <a16:creationId xmlns:a16="http://schemas.microsoft.com/office/drawing/2014/main" id="{E914A7C0-8364-4571-ACBA-783AFF7E769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9" name="Picture 14405" descr="https://maps.gstatic.com/intl/en_uk/mapfiles/transparent.png">
          <a:extLst>
            <a:ext uri="{FF2B5EF4-FFF2-40B4-BE49-F238E27FC236}">
              <a16:creationId xmlns:a16="http://schemas.microsoft.com/office/drawing/2014/main" id="{8C97C4DF-12F8-4727-A834-F6D7AEAF51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0" name="Picture 14406" descr="https://maps.gstatic.com/intl/en_uk/mapfiles/transparent.png">
          <a:extLst>
            <a:ext uri="{FF2B5EF4-FFF2-40B4-BE49-F238E27FC236}">
              <a16:creationId xmlns:a16="http://schemas.microsoft.com/office/drawing/2014/main" id="{363EECAA-EA13-4E96-9739-9A1D77C57C7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1" name="Picture 14440" descr="https://maps.gstatic.com/intl/en_uk/mapfiles/transparent.png">
          <a:extLst>
            <a:ext uri="{FF2B5EF4-FFF2-40B4-BE49-F238E27FC236}">
              <a16:creationId xmlns:a16="http://schemas.microsoft.com/office/drawing/2014/main" id="{5A63CBFD-2CDE-4F68-8FD4-2337CBEBC9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2" name="Picture 14441" descr="https://maps.gstatic.com/intl/en_uk/mapfiles/transparent.png">
          <a:extLst>
            <a:ext uri="{FF2B5EF4-FFF2-40B4-BE49-F238E27FC236}">
              <a16:creationId xmlns:a16="http://schemas.microsoft.com/office/drawing/2014/main" id="{D6B1C7E1-6EF4-43CD-B0C3-7584457E9EE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3" name="Picture 14442" descr="https://maps.gstatic.com/intl/en_uk/mapfiles/transparent.png">
          <a:extLst>
            <a:ext uri="{FF2B5EF4-FFF2-40B4-BE49-F238E27FC236}">
              <a16:creationId xmlns:a16="http://schemas.microsoft.com/office/drawing/2014/main" id="{50816F3E-A339-452D-8A0F-C502E5CEEFF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4" name="Picture 14443" descr="https://maps.gstatic.com/intl/en_uk/mapfiles/transparent.png">
          <a:extLst>
            <a:ext uri="{FF2B5EF4-FFF2-40B4-BE49-F238E27FC236}">
              <a16:creationId xmlns:a16="http://schemas.microsoft.com/office/drawing/2014/main" id="{839F1962-8A4B-4ED4-8784-03AE95D902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5" name="Picture 14444" descr="https://maps.gstatic.com/intl/en_uk/mapfiles/transparent.png">
          <a:extLst>
            <a:ext uri="{FF2B5EF4-FFF2-40B4-BE49-F238E27FC236}">
              <a16:creationId xmlns:a16="http://schemas.microsoft.com/office/drawing/2014/main" id="{3A7CE7AC-869C-41D4-AACA-38E10327413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6" name="Picture 14445" descr="https://maps.gstatic.com/intl/en_uk/mapfiles/transparent.png">
          <a:extLst>
            <a:ext uri="{FF2B5EF4-FFF2-40B4-BE49-F238E27FC236}">
              <a16:creationId xmlns:a16="http://schemas.microsoft.com/office/drawing/2014/main" id="{095CDEE1-6C88-4BE4-9785-76AFFCD8417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7" name="Picture 14446" descr="https://maps.gstatic.com/intl/en_uk/mapfiles/transparent.png">
          <a:extLst>
            <a:ext uri="{FF2B5EF4-FFF2-40B4-BE49-F238E27FC236}">
              <a16:creationId xmlns:a16="http://schemas.microsoft.com/office/drawing/2014/main" id="{053B5B92-72C2-421B-9A63-5B1E450153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8" name="Picture 14447" descr="https://maps.gstatic.com/intl/en_uk/mapfiles/transparent.png">
          <a:extLst>
            <a:ext uri="{FF2B5EF4-FFF2-40B4-BE49-F238E27FC236}">
              <a16:creationId xmlns:a16="http://schemas.microsoft.com/office/drawing/2014/main" id="{C0E031EA-7355-4A75-99A3-00B6729665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9" name="Picture 14448" descr="https://maps.gstatic.com/intl/en_uk/mapfiles/transparent.png">
          <a:extLst>
            <a:ext uri="{FF2B5EF4-FFF2-40B4-BE49-F238E27FC236}">
              <a16:creationId xmlns:a16="http://schemas.microsoft.com/office/drawing/2014/main" id="{DA2C13A6-2E34-4EC3-9184-6EEC27CC833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0" name="Picture 14449" descr="https://maps.gstatic.com/intl/en_uk/mapfiles/transparent.png">
          <a:extLst>
            <a:ext uri="{FF2B5EF4-FFF2-40B4-BE49-F238E27FC236}">
              <a16:creationId xmlns:a16="http://schemas.microsoft.com/office/drawing/2014/main" id="{7A19EB81-4B19-4799-ABA8-BFE6263E25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1" name="Picture 14460" descr="https://maps.gstatic.com/intl/en_uk/mapfiles/transparent.png">
          <a:extLst>
            <a:ext uri="{FF2B5EF4-FFF2-40B4-BE49-F238E27FC236}">
              <a16:creationId xmlns:a16="http://schemas.microsoft.com/office/drawing/2014/main" id="{62A5E052-3006-4677-B322-60E656A767F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2" name="Picture 14461" descr="https://maps.gstatic.com/intl/en_uk/mapfiles/transparent.png">
          <a:extLst>
            <a:ext uri="{FF2B5EF4-FFF2-40B4-BE49-F238E27FC236}">
              <a16:creationId xmlns:a16="http://schemas.microsoft.com/office/drawing/2014/main" id="{04006CE7-4F0C-4117-9661-CD05EDF99C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3" name="Picture 14462" descr="https://maps.gstatic.com/intl/en_uk/mapfiles/transparent.png">
          <a:extLst>
            <a:ext uri="{FF2B5EF4-FFF2-40B4-BE49-F238E27FC236}">
              <a16:creationId xmlns:a16="http://schemas.microsoft.com/office/drawing/2014/main" id="{DEAC8B6B-7971-4F08-A99D-7985C24497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4" name="Picture 14463" descr="https://maps.gstatic.com/intl/en_uk/mapfiles/transparent.png">
          <a:extLst>
            <a:ext uri="{FF2B5EF4-FFF2-40B4-BE49-F238E27FC236}">
              <a16:creationId xmlns:a16="http://schemas.microsoft.com/office/drawing/2014/main" id="{1A654EDC-1917-4A44-9C1C-ABC551EE4C1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5" name="Picture 14464" descr="https://maps.gstatic.com/intl/en_uk/mapfiles/transparent.png">
          <a:extLst>
            <a:ext uri="{FF2B5EF4-FFF2-40B4-BE49-F238E27FC236}">
              <a16:creationId xmlns:a16="http://schemas.microsoft.com/office/drawing/2014/main" id="{31A08217-AF03-4C72-ADF8-D30B72D2B67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6" name="Picture 14465" descr="https://maps.gstatic.com/intl/en_uk/mapfiles/transparent.png">
          <a:extLst>
            <a:ext uri="{FF2B5EF4-FFF2-40B4-BE49-F238E27FC236}">
              <a16:creationId xmlns:a16="http://schemas.microsoft.com/office/drawing/2014/main" id="{5B629940-A4B0-4B2A-AE24-761CFCB0E6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7" name="Picture 14466" descr="https://maps.gstatic.com/intl/en_uk/mapfiles/transparent.png">
          <a:extLst>
            <a:ext uri="{FF2B5EF4-FFF2-40B4-BE49-F238E27FC236}">
              <a16:creationId xmlns:a16="http://schemas.microsoft.com/office/drawing/2014/main" id="{68245A26-2287-4DA4-9B0B-14DADB27F62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8" name="Picture 14467" descr="https://maps.gstatic.com/intl/en_uk/mapfiles/transparent.png">
          <a:extLst>
            <a:ext uri="{FF2B5EF4-FFF2-40B4-BE49-F238E27FC236}">
              <a16:creationId xmlns:a16="http://schemas.microsoft.com/office/drawing/2014/main" id="{4FA44F8E-76B7-41DB-9AF8-C51F9F7DB1D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9" name="Picture 14468" descr="https://maps.gstatic.com/intl/en_uk/mapfiles/transparent.png">
          <a:extLst>
            <a:ext uri="{FF2B5EF4-FFF2-40B4-BE49-F238E27FC236}">
              <a16:creationId xmlns:a16="http://schemas.microsoft.com/office/drawing/2014/main" id="{D8C0046E-3B4A-4BFB-A072-A8DBB8B2048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0" name="Picture 14469" descr="https://maps.gstatic.com/intl/en_uk/mapfiles/transparent.png">
          <a:extLst>
            <a:ext uri="{FF2B5EF4-FFF2-40B4-BE49-F238E27FC236}">
              <a16:creationId xmlns:a16="http://schemas.microsoft.com/office/drawing/2014/main" id="{EF970882-28D3-4EA3-9C7C-602B153B8BD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1" name="Picture 14470" descr="https://maps.gstatic.com/intl/en_uk/mapfiles/transparent.png">
          <a:extLst>
            <a:ext uri="{FF2B5EF4-FFF2-40B4-BE49-F238E27FC236}">
              <a16:creationId xmlns:a16="http://schemas.microsoft.com/office/drawing/2014/main" id="{9203374E-D2E3-41BA-9E4D-3F45067591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2" name="Picture 14471" descr="https://maps.gstatic.com/intl/en_uk/mapfiles/transparent.png">
          <a:extLst>
            <a:ext uri="{FF2B5EF4-FFF2-40B4-BE49-F238E27FC236}">
              <a16:creationId xmlns:a16="http://schemas.microsoft.com/office/drawing/2014/main" id="{0FA54C23-3E9D-44BD-B6BA-E29636054DF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3" name="Picture 14472" descr="https://maps.gstatic.com/intl/en_uk/mapfiles/transparent.png">
          <a:extLst>
            <a:ext uri="{FF2B5EF4-FFF2-40B4-BE49-F238E27FC236}">
              <a16:creationId xmlns:a16="http://schemas.microsoft.com/office/drawing/2014/main" id="{FF865391-12BC-4846-A8B2-BC41F62C27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4" name="Picture 14473" descr="https://maps.gstatic.com/intl/en_uk/mapfiles/transparent.png">
          <a:extLst>
            <a:ext uri="{FF2B5EF4-FFF2-40B4-BE49-F238E27FC236}">
              <a16:creationId xmlns:a16="http://schemas.microsoft.com/office/drawing/2014/main" id="{3CDAC303-C515-4AB0-AFE5-D83F56F7659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5" name="Picture 14474" descr="https://maps.gstatic.com/intl/en_uk/mapfiles/transparent.png">
          <a:extLst>
            <a:ext uri="{FF2B5EF4-FFF2-40B4-BE49-F238E27FC236}">
              <a16:creationId xmlns:a16="http://schemas.microsoft.com/office/drawing/2014/main" id="{22E749CE-E257-4256-911A-E2F979EB30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6" name="Picture 14475" descr="https://maps.gstatic.com/intl/en_uk/mapfiles/transparent.png">
          <a:extLst>
            <a:ext uri="{FF2B5EF4-FFF2-40B4-BE49-F238E27FC236}">
              <a16:creationId xmlns:a16="http://schemas.microsoft.com/office/drawing/2014/main" id="{C03FC5BA-73AC-4649-A8AB-599E113405D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7" name="Picture 14476" descr="https://maps.gstatic.com/intl/en_uk/mapfiles/transparent.png">
          <a:extLst>
            <a:ext uri="{FF2B5EF4-FFF2-40B4-BE49-F238E27FC236}">
              <a16:creationId xmlns:a16="http://schemas.microsoft.com/office/drawing/2014/main" id="{F67217C6-2FE2-4160-949B-BAB03B11E0C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8" name="Picture 14477" descr="https://maps.gstatic.com/intl/en_uk/mapfiles/transparent.png">
          <a:extLst>
            <a:ext uri="{FF2B5EF4-FFF2-40B4-BE49-F238E27FC236}">
              <a16:creationId xmlns:a16="http://schemas.microsoft.com/office/drawing/2014/main" id="{384D3D06-FC30-420A-9409-208967D43AA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9" name="Picture 14478" descr="https://maps.gstatic.com/intl/en_uk/mapfiles/transparent.png">
          <a:extLst>
            <a:ext uri="{FF2B5EF4-FFF2-40B4-BE49-F238E27FC236}">
              <a16:creationId xmlns:a16="http://schemas.microsoft.com/office/drawing/2014/main" id="{34E20841-542C-4299-A16A-9B32EAD46D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0" name="Picture 14479" descr="https://maps.gstatic.com/intl/en_uk/mapfiles/transparent.png">
          <a:extLst>
            <a:ext uri="{FF2B5EF4-FFF2-40B4-BE49-F238E27FC236}">
              <a16:creationId xmlns:a16="http://schemas.microsoft.com/office/drawing/2014/main" id="{58EF537E-E13E-4072-A5C8-89D297BF74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1" name="Picture 14480" descr="https://maps.gstatic.com/intl/en_uk/mapfiles/transparent.png">
          <a:extLst>
            <a:ext uri="{FF2B5EF4-FFF2-40B4-BE49-F238E27FC236}">
              <a16:creationId xmlns:a16="http://schemas.microsoft.com/office/drawing/2014/main" id="{31990754-F28F-41AD-85D0-DA1B913BA30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2" name="Picture 14481" descr="https://maps.gstatic.com/intl/en_uk/mapfiles/transparent.png">
          <a:extLst>
            <a:ext uri="{FF2B5EF4-FFF2-40B4-BE49-F238E27FC236}">
              <a16:creationId xmlns:a16="http://schemas.microsoft.com/office/drawing/2014/main" id="{F9C3F3D7-BAA9-45E4-A51A-620B6CD9DD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3" name="Picture 14482" descr="https://maps.gstatic.com/intl/en_uk/mapfiles/transparent.png">
          <a:extLst>
            <a:ext uri="{FF2B5EF4-FFF2-40B4-BE49-F238E27FC236}">
              <a16:creationId xmlns:a16="http://schemas.microsoft.com/office/drawing/2014/main" id="{E7113B0D-5C7A-4BBD-8937-AB0DD2C275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4" name="Picture 14483" descr="https://maps.gstatic.com/intl/en_uk/mapfiles/transparent.png">
          <a:extLst>
            <a:ext uri="{FF2B5EF4-FFF2-40B4-BE49-F238E27FC236}">
              <a16:creationId xmlns:a16="http://schemas.microsoft.com/office/drawing/2014/main" id="{056EA73D-D417-49AD-8F8B-9F18D44014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5" name="Picture 14484" descr="https://maps.gstatic.com/intl/en_uk/mapfiles/transparent.png">
          <a:extLst>
            <a:ext uri="{FF2B5EF4-FFF2-40B4-BE49-F238E27FC236}">
              <a16:creationId xmlns:a16="http://schemas.microsoft.com/office/drawing/2014/main" id="{376D8705-701B-4327-A3E8-AF1838D2302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6" name="Picture 14485" descr="https://maps.gstatic.com/intl/en_uk/mapfiles/transparent.png">
          <a:extLst>
            <a:ext uri="{FF2B5EF4-FFF2-40B4-BE49-F238E27FC236}">
              <a16:creationId xmlns:a16="http://schemas.microsoft.com/office/drawing/2014/main" id="{3A5158E4-26F6-4F85-B04C-AB26937A67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7" name="Picture 14486" descr="https://maps.gstatic.com/intl/en_uk/mapfiles/transparent.png">
          <a:extLst>
            <a:ext uri="{FF2B5EF4-FFF2-40B4-BE49-F238E27FC236}">
              <a16:creationId xmlns:a16="http://schemas.microsoft.com/office/drawing/2014/main" id="{10C32F74-E6EA-4964-89E6-DE5D34CEB9B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8" name="Picture 14487" descr="https://maps.gstatic.com/intl/en_uk/mapfiles/transparent.png">
          <a:extLst>
            <a:ext uri="{FF2B5EF4-FFF2-40B4-BE49-F238E27FC236}">
              <a16:creationId xmlns:a16="http://schemas.microsoft.com/office/drawing/2014/main" id="{71484387-91C5-4B14-AF03-FC083A3043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9" name="Picture 14488" descr="https://maps.gstatic.com/intl/en_uk/mapfiles/transparent.png">
          <a:extLst>
            <a:ext uri="{FF2B5EF4-FFF2-40B4-BE49-F238E27FC236}">
              <a16:creationId xmlns:a16="http://schemas.microsoft.com/office/drawing/2014/main" id="{272B2664-D207-4395-91AA-CC0DE503FFA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0" name="Picture 14489" descr="https://maps.gstatic.com/intl/en_uk/mapfiles/transparent.png">
          <a:extLst>
            <a:ext uri="{FF2B5EF4-FFF2-40B4-BE49-F238E27FC236}">
              <a16:creationId xmlns:a16="http://schemas.microsoft.com/office/drawing/2014/main" id="{95F91C77-9043-45C6-B7B2-DBF9A6E932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1" name="Picture 14490" descr="https://maps.gstatic.com/intl/en_uk/mapfiles/transparent.png">
          <a:extLst>
            <a:ext uri="{FF2B5EF4-FFF2-40B4-BE49-F238E27FC236}">
              <a16:creationId xmlns:a16="http://schemas.microsoft.com/office/drawing/2014/main" id="{32F547D5-DE74-4748-B29F-0436829AE63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2" name="Picture 14491" descr="https://maps.gstatic.com/intl/en_uk/mapfiles/transparent.png">
          <a:extLst>
            <a:ext uri="{FF2B5EF4-FFF2-40B4-BE49-F238E27FC236}">
              <a16:creationId xmlns:a16="http://schemas.microsoft.com/office/drawing/2014/main" id="{96088716-9437-4B89-A9C1-AAACC02941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3" name="Picture 14492" descr="https://maps.gstatic.com/intl/en_uk/mapfiles/transparent.png">
          <a:extLst>
            <a:ext uri="{FF2B5EF4-FFF2-40B4-BE49-F238E27FC236}">
              <a16:creationId xmlns:a16="http://schemas.microsoft.com/office/drawing/2014/main" id="{ED27D699-A466-414E-AD81-649EFD39E9D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4" name="Picture 14493" descr="https://maps.gstatic.com/intl/en_uk/mapfiles/transparent.png">
          <a:extLst>
            <a:ext uri="{FF2B5EF4-FFF2-40B4-BE49-F238E27FC236}">
              <a16:creationId xmlns:a16="http://schemas.microsoft.com/office/drawing/2014/main" id="{CED8B217-4B10-49F4-B5DE-B9A41C0EE1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5" name="Picture 14494" descr="https://maps.gstatic.com/intl/en_uk/mapfiles/transparent.png">
          <a:extLst>
            <a:ext uri="{FF2B5EF4-FFF2-40B4-BE49-F238E27FC236}">
              <a16:creationId xmlns:a16="http://schemas.microsoft.com/office/drawing/2014/main" id="{933F2D29-BEE5-4CCE-81E6-5BFD2664369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6" name="Picture 14495" descr="https://maps.gstatic.com/intl/en_uk/mapfiles/transparent.png">
          <a:extLst>
            <a:ext uri="{FF2B5EF4-FFF2-40B4-BE49-F238E27FC236}">
              <a16:creationId xmlns:a16="http://schemas.microsoft.com/office/drawing/2014/main" id="{B0794140-BA28-4C08-AEF4-8399DC3966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7" name="Picture 14496" descr="https://maps.gstatic.com/intl/en_uk/mapfiles/transparent.png">
          <a:extLst>
            <a:ext uri="{FF2B5EF4-FFF2-40B4-BE49-F238E27FC236}">
              <a16:creationId xmlns:a16="http://schemas.microsoft.com/office/drawing/2014/main" id="{DC7029A9-0A50-4C78-9DA0-BC48641B338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8" name="Picture 14497" descr="https://maps.gstatic.com/intl/en_uk/mapfiles/transparent.png">
          <a:extLst>
            <a:ext uri="{FF2B5EF4-FFF2-40B4-BE49-F238E27FC236}">
              <a16:creationId xmlns:a16="http://schemas.microsoft.com/office/drawing/2014/main" id="{845A15A5-838B-415E-9719-A3ADD25511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9" name="Picture 14498" descr="https://maps.gstatic.com/intl/en_uk/mapfiles/transparent.png">
          <a:extLst>
            <a:ext uri="{FF2B5EF4-FFF2-40B4-BE49-F238E27FC236}">
              <a16:creationId xmlns:a16="http://schemas.microsoft.com/office/drawing/2014/main" id="{B6B5BDD2-6AF4-4D84-AA89-772FA70616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0" name="Picture 14499" descr="https://maps.gstatic.com/intl/en_uk/mapfiles/transparent.png">
          <a:extLst>
            <a:ext uri="{FF2B5EF4-FFF2-40B4-BE49-F238E27FC236}">
              <a16:creationId xmlns:a16="http://schemas.microsoft.com/office/drawing/2014/main" id="{206524AD-27AA-4542-9B83-B30356A9B28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1" name="Picture 14500" descr="https://maps.gstatic.com/intl/en_uk/mapfiles/transparent.png">
          <a:extLst>
            <a:ext uri="{FF2B5EF4-FFF2-40B4-BE49-F238E27FC236}">
              <a16:creationId xmlns:a16="http://schemas.microsoft.com/office/drawing/2014/main" id="{CBAB2232-37DA-4CB0-B97E-78787739BE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2" name="Picture 14501" descr="https://maps.gstatic.com/intl/en_uk/mapfiles/transparent.png">
          <a:extLst>
            <a:ext uri="{FF2B5EF4-FFF2-40B4-BE49-F238E27FC236}">
              <a16:creationId xmlns:a16="http://schemas.microsoft.com/office/drawing/2014/main" id="{3F0026BC-989E-473B-98FD-4194A59D7A5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3" name="Picture 14502" descr="https://maps.gstatic.com/intl/en_uk/mapfiles/transparent.png">
          <a:extLst>
            <a:ext uri="{FF2B5EF4-FFF2-40B4-BE49-F238E27FC236}">
              <a16:creationId xmlns:a16="http://schemas.microsoft.com/office/drawing/2014/main" id="{73B0BC1B-CEB5-47B7-BEBD-14D2AA8BAE1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4" name="Picture 14503" descr="https://maps.gstatic.com/intl/en_uk/mapfiles/transparent.png">
          <a:extLst>
            <a:ext uri="{FF2B5EF4-FFF2-40B4-BE49-F238E27FC236}">
              <a16:creationId xmlns:a16="http://schemas.microsoft.com/office/drawing/2014/main" id="{7D9582C8-56F1-47A2-82E2-3B3A7279BC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5" name="Picture 14504" descr="https://maps.gstatic.com/intl/en_uk/mapfiles/transparent.png">
          <a:extLst>
            <a:ext uri="{FF2B5EF4-FFF2-40B4-BE49-F238E27FC236}">
              <a16:creationId xmlns:a16="http://schemas.microsoft.com/office/drawing/2014/main" id="{F0EDFC29-F30B-4391-9422-F774C8FAB55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6" name="Picture 14505" descr="https://maps.gstatic.com/intl/en_uk/mapfiles/transparent.png">
          <a:extLst>
            <a:ext uri="{FF2B5EF4-FFF2-40B4-BE49-F238E27FC236}">
              <a16:creationId xmlns:a16="http://schemas.microsoft.com/office/drawing/2014/main" id="{618D1F6D-AC18-446D-AB15-3A15F6E03E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7" name="Picture 14506" descr="https://maps.gstatic.com/intl/en_uk/mapfiles/transparent.png">
          <a:extLst>
            <a:ext uri="{FF2B5EF4-FFF2-40B4-BE49-F238E27FC236}">
              <a16:creationId xmlns:a16="http://schemas.microsoft.com/office/drawing/2014/main" id="{F394B6D9-DB4B-4AA5-B79B-AE5317D9159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8" name="Picture 14507" descr="https://maps.gstatic.com/intl/en_uk/mapfiles/transparent.png">
          <a:extLst>
            <a:ext uri="{FF2B5EF4-FFF2-40B4-BE49-F238E27FC236}">
              <a16:creationId xmlns:a16="http://schemas.microsoft.com/office/drawing/2014/main" id="{1C14FEE0-7709-486A-B94A-0287B0DC657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9" name="Picture 14508" descr="https://maps.gstatic.com/intl/en_uk/mapfiles/transparent.png">
          <a:extLst>
            <a:ext uri="{FF2B5EF4-FFF2-40B4-BE49-F238E27FC236}">
              <a16:creationId xmlns:a16="http://schemas.microsoft.com/office/drawing/2014/main" id="{6EB509BB-DFF0-4DF4-A045-907D01F664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0" name="Picture 14509" descr="https://maps.gstatic.com/intl/en_uk/mapfiles/transparent.png">
          <a:extLst>
            <a:ext uri="{FF2B5EF4-FFF2-40B4-BE49-F238E27FC236}">
              <a16:creationId xmlns:a16="http://schemas.microsoft.com/office/drawing/2014/main" id="{1BC9ECAF-6A2E-4963-B84B-C786E58940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1" name="Picture 14510" descr="https://maps.gstatic.com/intl/en_uk/mapfiles/transparent.png">
          <a:extLst>
            <a:ext uri="{FF2B5EF4-FFF2-40B4-BE49-F238E27FC236}">
              <a16:creationId xmlns:a16="http://schemas.microsoft.com/office/drawing/2014/main" id="{EF87C02B-6D98-43E6-8CB1-A2C313834F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2" name="Picture 14511" descr="https://maps.gstatic.com/intl/en_uk/mapfiles/transparent.png">
          <a:extLst>
            <a:ext uri="{FF2B5EF4-FFF2-40B4-BE49-F238E27FC236}">
              <a16:creationId xmlns:a16="http://schemas.microsoft.com/office/drawing/2014/main" id="{11F32152-6F7A-4775-8A41-C27504D2052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3" name="Picture 14512" descr="https://maps.gstatic.com/intl/en_uk/mapfiles/transparent.png">
          <a:extLst>
            <a:ext uri="{FF2B5EF4-FFF2-40B4-BE49-F238E27FC236}">
              <a16:creationId xmlns:a16="http://schemas.microsoft.com/office/drawing/2014/main" id="{4848576B-EF71-4CE9-8774-0CF6F3FCA5D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4" name="Picture 14513" descr="https://maps.gstatic.com/intl/en_uk/mapfiles/transparent.png">
          <a:extLst>
            <a:ext uri="{FF2B5EF4-FFF2-40B4-BE49-F238E27FC236}">
              <a16:creationId xmlns:a16="http://schemas.microsoft.com/office/drawing/2014/main" id="{0E982F55-D431-40FB-9473-E5609AD676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5" name="Picture 14514" descr="https://maps.gstatic.com/intl/en_uk/mapfiles/transparent.png">
          <a:extLst>
            <a:ext uri="{FF2B5EF4-FFF2-40B4-BE49-F238E27FC236}">
              <a16:creationId xmlns:a16="http://schemas.microsoft.com/office/drawing/2014/main" id="{65D747B4-810F-4B56-820B-C41634E20D3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6" name="Picture 14515" descr="https://maps.gstatic.com/intl/en_uk/mapfiles/transparent.png">
          <a:extLst>
            <a:ext uri="{FF2B5EF4-FFF2-40B4-BE49-F238E27FC236}">
              <a16:creationId xmlns:a16="http://schemas.microsoft.com/office/drawing/2014/main" id="{F05FEC0B-C022-4466-AD3F-0CCB07C554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7" name="Picture 14516" descr="https://maps.gstatic.com/intl/en_uk/mapfiles/transparent.png">
          <a:extLst>
            <a:ext uri="{FF2B5EF4-FFF2-40B4-BE49-F238E27FC236}">
              <a16:creationId xmlns:a16="http://schemas.microsoft.com/office/drawing/2014/main" id="{66A3FDB1-D1FE-4F25-8CC4-54DEA5B33C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8" name="Picture 14517" descr="https://maps.gstatic.com/intl/en_uk/mapfiles/transparent.png">
          <a:extLst>
            <a:ext uri="{FF2B5EF4-FFF2-40B4-BE49-F238E27FC236}">
              <a16:creationId xmlns:a16="http://schemas.microsoft.com/office/drawing/2014/main" id="{F02634BA-2967-487A-9EC6-19AB44F316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9" name="Picture 14518" descr="https://maps.gstatic.com/intl/en_uk/mapfiles/transparent.png">
          <a:extLst>
            <a:ext uri="{FF2B5EF4-FFF2-40B4-BE49-F238E27FC236}">
              <a16:creationId xmlns:a16="http://schemas.microsoft.com/office/drawing/2014/main" id="{9AE3ACFC-B198-43A3-A667-F30D1A76781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0" name="Picture 14519" descr="https://maps.gstatic.com/intl/en_uk/mapfiles/transparent.png">
          <a:extLst>
            <a:ext uri="{FF2B5EF4-FFF2-40B4-BE49-F238E27FC236}">
              <a16:creationId xmlns:a16="http://schemas.microsoft.com/office/drawing/2014/main" id="{7B290E8B-F88E-4D7D-84E3-7C9547614E0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1" name="Picture 14520" descr="https://maps.gstatic.com/intl/en_uk/mapfiles/transparent.png">
          <a:extLst>
            <a:ext uri="{FF2B5EF4-FFF2-40B4-BE49-F238E27FC236}">
              <a16:creationId xmlns:a16="http://schemas.microsoft.com/office/drawing/2014/main" id="{FCF2D4E8-1FA3-4DC5-946F-D7FEBE2D952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2" name="Picture 14521" descr="https://maps.gstatic.com/intl/en_uk/mapfiles/transparent.png">
          <a:extLst>
            <a:ext uri="{FF2B5EF4-FFF2-40B4-BE49-F238E27FC236}">
              <a16:creationId xmlns:a16="http://schemas.microsoft.com/office/drawing/2014/main" id="{EBE8DB20-94E4-495D-8E0E-E50158CB088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3" name="Picture 14522" descr="https://maps.gstatic.com/intl/en_uk/mapfiles/transparent.png">
          <a:extLst>
            <a:ext uri="{FF2B5EF4-FFF2-40B4-BE49-F238E27FC236}">
              <a16:creationId xmlns:a16="http://schemas.microsoft.com/office/drawing/2014/main" id="{E90E5B34-D687-4BDC-BBE2-7388B4D644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4" name="Picture 14523" descr="https://maps.gstatic.com/intl/en_uk/mapfiles/transparent.png">
          <a:extLst>
            <a:ext uri="{FF2B5EF4-FFF2-40B4-BE49-F238E27FC236}">
              <a16:creationId xmlns:a16="http://schemas.microsoft.com/office/drawing/2014/main" id="{4935D6B4-B867-4126-9A04-56AF5031B7D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5" name="Picture 14524" descr="https://maps.gstatic.com/intl/en_uk/mapfiles/transparent.png">
          <a:extLst>
            <a:ext uri="{FF2B5EF4-FFF2-40B4-BE49-F238E27FC236}">
              <a16:creationId xmlns:a16="http://schemas.microsoft.com/office/drawing/2014/main" id="{56C4286A-0D23-45C2-8E16-F3924C8D529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6" name="Picture 14525" descr="https://maps.gstatic.com/intl/en_uk/mapfiles/transparent.png">
          <a:extLst>
            <a:ext uri="{FF2B5EF4-FFF2-40B4-BE49-F238E27FC236}">
              <a16:creationId xmlns:a16="http://schemas.microsoft.com/office/drawing/2014/main" id="{96DBF946-CA34-4C48-B3A0-ADFE238937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7" name="Picture 14526" descr="https://maps.gstatic.com/intl/en_uk/mapfiles/transparent.png">
          <a:extLst>
            <a:ext uri="{FF2B5EF4-FFF2-40B4-BE49-F238E27FC236}">
              <a16:creationId xmlns:a16="http://schemas.microsoft.com/office/drawing/2014/main" id="{CDBEFD7D-FD26-40F4-B58F-1AFF18C040A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8" name="Picture 14527" descr="https://maps.gstatic.com/intl/en_uk/mapfiles/transparent.png">
          <a:extLst>
            <a:ext uri="{FF2B5EF4-FFF2-40B4-BE49-F238E27FC236}">
              <a16:creationId xmlns:a16="http://schemas.microsoft.com/office/drawing/2014/main" id="{34920FA3-7A9E-4F62-92EF-9F1BA88DCA3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9" name="Picture 14528" descr="https://maps.gstatic.com/intl/en_uk/mapfiles/transparent.png">
          <a:extLst>
            <a:ext uri="{FF2B5EF4-FFF2-40B4-BE49-F238E27FC236}">
              <a16:creationId xmlns:a16="http://schemas.microsoft.com/office/drawing/2014/main" id="{2E454781-9800-420F-8534-3A96F4A3794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0" name="Picture 14529" descr="https://maps.gstatic.com/intl/en_uk/mapfiles/transparent.png">
          <a:extLst>
            <a:ext uri="{FF2B5EF4-FFF2-40B4-BE49-F238E27FC236}">
              <a16:creationId xmlns:a16="http://schemas.microsoft.com/office/drawing/2014/main" id="{5B128F24-A67D-49E0-BB4C-C59780BD97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1" name="Picture 14530" descr="https://maps.gstatic.com/intl/en_uk/mapfiles/transparent.png">
          <a:extLst>
            <a:ext uri="{FF2B5EF4-FFF2-40B4-BE49-F238E27FC236}">
              <a16:creationId xmlns:a16="http://schemas.microsoft.com/office/drawing/2014/main" id="{1D159824-6B86-4BDF-8620-F48B731736B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2" name="Picture 14531" descr="https://maps.gstatic.com/intl/en_uk/mapfiles/transparent.png">
          <a:extLst>
            <a:ext uri="{FF2B5EF4-FFF2-40B4-BE49-F238E27FC236}">
              <a16:creationId xmlns:a16="http://schemas.microsoft.com/office/drawing/2014/main" id="{E1BA06E6-8BFD-4186-921A-F71CE3B241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3" name="Picture 14532" descr="https://maps.gstatic.com/intl/en_uk/mapfiles/transparent.png">
          <a:extLst>
            <a:ext uri="{FF2B5EF4-FFF2-40B4-BE49-F238E27FC236}">
              <a16:creationId xmlns:a16="http://schemas.microsoft.com/office/drawing/2014/main" id="{969F57C3-D86D-4B58-9A0A-B62072CD7B2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4" name="Picture 14533" descr="https://maps.gstatic.com/intl/en_uk/mapfiles/transparent.png">
          <a:extLst>
            <a:ext uri="{FF2B5EF4-FFF2-40B4-BE49-F238E27FC236}">
              <a16:creationId xmlns:a16="http://schemas.microsoft.com/office/drawing/2014/main" id="{F3DB5F71-D2AD-43AB-AB54-3F7AE80F36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5" name="Picture 14534" descr="https://maps.gstatic.com/intl/en_uk/mapfiles/transparent.png">
          <a:extLst>
            <a:ext uri="{FF2B5EF4-FFF2-40B4-BE49-F238E27FC236}">
              <a16:creationId xmlns:a16="http://schemas.microsoft.com/office/drawing/2014/main" id="{41AEC744-4B16-42E6-B69E-7F6F43A741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6" name="Picture 14535" descr="https://maps.gstatic.com/intl/en_uk/mapfiles/transparent.png">
          <a:extLst>
            <a:ext uri="{FF2B5EF4-FFF2-40B4-BE49-F238E27FC236}">
              <a16:creationId xmlns:a16="http://schemas.microsoft.com/office/drawing/2014/main" id="{D8BEFCF9-0932-4B82-8573-0431BA0312C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7" name="Picture 14536" descr="https://maps.gstatic.com/intl/en_uk/mapfiles/transparent.png">
          <a:extLst>
            <a:ext uri="{FF2B5EF4-FFF2-40B4-BE49-F238E27FC236}">
              <a16:creationId xmlns:a16="http://schemas.microsoft.com/office/drawing/2014/main" id="{7B614A86-A3C3-4878-9083-C4AFCDBF20C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8" name="Picture 14537" descr="https://maps.gstatic.com/intl/en_uk/mapfiles/transparent.png">
          <a:extLst>
            <a:ext uri="{FF2B5EF4-FFF2-40B4-BE49-F238E27FC236}">
              <a16:creationId xmlns:a16="http://schemas.microsoft.com/office/drawing/2014/main" id="{6D450FC9-C11D-4AEE-95C0-E46199431B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9" name="Picture 14538" descr="https://maps.gstatic.com/intl/en_uk/mapfiles/transparent.png">
          <a:extLst>
            <a:ext uri="{FF2B5EF4-FFF2-40B4-BE49-F238E27FC236}">
              <a16:creationId xmlns:a16="http://schemas.microsoft.com/office/drawing/2014/main" id="{AE14CF24-AF53-403C-998C-38B8FD92F74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0" name="Picture 14539" descr="https://maps.gstatic.com/intl/en_uk/mapfiles/transparent.png">
          <a:extLst>
            <a:ext uri="{FF2B5EF4-FFF2-40B4-BE49-F238E27FC236}">
              <a16:creationId xmlns:a16="http://schemas.microsoft.com/office/drawing/2014/main" id="{61A8E708-E371-476E-A150-D370AFD14E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1" name="Picture 14540" descr="https://maps.gstatic.com/intl/en_uk/mapfiles/transparent.png">
          <a:extLst>
            <a:ext uri="{FF2B5EF4-FFF2-40B4-BE49-F238E27FC236}">
              <a16:creationId xmlns:a16="http://schemas.microsoft.com/office/drawing/2014/main" id="{1875863F-8007-4796-A7A1-F8A330D8442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2" name="Picture 14541" descr="https://maps.gstatic.com/intl/en_uk/mapfiles/transparent.png">
          <a:extLst>
            <a:ext uri="{FF2B5EF4-FFF2-40B4-BE49-F238E27FC236}">
              <a16:creationId xmlns:a16="http://schemas.microsoft.com/office/drawing/2014/main" id="{6638DBD7-EF63-41BD-92AC-DBF53CF234B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3" name="Picture 14542" descr="https://maps.gstatic.com/intl/en_uk/mapfiles/transparent.png">
          <a:extLst>
            <a:ext uri="{FF2B5EF4-FFF2-40B4-BE49-F238E27FC236}">
              <a16:creationId xmlns:a16="http://schemas.microsoft.com/office/drawing/2014/main" id="{31AB24D8-7A62-445A-883F-413E9C42DFF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4" name="Picture 14543" descr="https://maps.gstatic.com/intl/en_uk/mapfiles/transparent.png">
          <a:extLst>
            <a:ext uri="{FF2B5EF4-FFF2-40B4-BE49-F238E27FC236}">
              <a16:creationId xmlns:a16="http://schemas.microsoft.com/office/drawing/2014/main" id="{60D5D0A5-A20A-4650-A1EB-E299A57627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5" name="Picture 14544" descr="https://maps.gstatic.com/intl/en_uk/mapfiles/transparent.png">
          <a:extLst>
            <a:ext uri="{FF2B5EF4-FFF2-40B4-BE49-F238E27FC236}">
              <a16:creationId xmlns:a16="http://schemas.microsoft.com/office/drawing/2014/main" id="{B4EDBCFB-4773-4AB6-817E-B6563C50EB5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6" name="Picture 14545" descr="https://maps.gstatic.com/intl/en_uk/mapfiles/transparent.png">
          <a:extLst>
            <a:ext uri="{FF2B5EF4-FFF2-40B4-BE49-F238E27FC236}">
              <a16:creationId xmlns:a16="http://schemas.microsoft.com/office/drawing/2014/main" id="{9F2809AF-183C-4866-87FB-A8A26D8D3EA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7" name="Picture 14556" descr="https://maps.gstatic.com/intl/en_uk/mapfiles/transparent.png">
          <a:extLst>
            <a:ext uri="{FF2B5EF4-FFF2-40B4-BE49-F238E27FC236}">
              <a16:creationId xmlns:a16="http://schemas.microsoft.com/office/drawing/2014/main" id="{D7B56E31-01A9-4521-910E-CF7F7BA52E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8" name="Picture 14557" descr="https://maps.gstatic.com/intl/en_uk/mapfiles/transparent.png">
          <a:extLst>
            <a:ext uri="{FF2B5EF4-FFF2-40B4-BE49-F238E27FC236}">
              <a16:creationId xmlns:a16="http://schemas.microsoft.com/office/drawing/2014/main" id="{240E7B61-B499-48D8-9EF1-CBE45D06BAB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9" name="Picture 14558" descr="https://maps.gstatic.com/intl/en_uk/mapfiles/transparent.png">
          <a:extLst>
            <a:ext uri="{FF2B5EF4-FFF2-40B4-BE49-F238E27FC236}">
              <a16:creationId xmlns:a16="http://schemas.microsoft.com/office/drawing/2014/main" id="{8139AEA0-02BD-447B-BFD5-4C5CD26486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0" name="Picture 14559" descr="https://maps.gstatic.com/intl/en_uk/mapfiles/transparent.png">
          <a:extLst>
            <a:ext uri="{FF2B5EF4-FFF2-40B4-BE49-F238E27FC236}">
              <a16:creationId xmlns:a16="http://schemas.microsoft.com/office/drawing/2014/main" id="{71D69215-D75E-4B18-86BF-3823EC0017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1" name="Picture 14560" descr="https://maps.gstatic.com/intl/en_uk/mapfiles/transparent.png">
          <a:extLst>
            <a:ext uri="{FF2B5EF4-FFF2-40B4-BE49-F238E27FC236}">
              <a16:creationId xmlns:a16="http://schemas.microsoft.com/office/drawing/2014/main" id="{F7FC4698-3A58-4A2A-8012-F3F245A221A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2" name="Picture 14561" descr="https://maps.gstatic.com/intl/en_uk/mapfiles/transparent.png">
          <a:extLst>
            <a:ext uri="{FF2B5EF4-FFF2-40B4-BE49-F238E27FC236}">
              <a16:creationId xmlns:a16="http://schemas.microsoft.com/office/drawing/2014/main" id="{0E3A4282-8A35-4BB9-B8C7-CB9160DB158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3" name="Picture 14562" descr="https://maps.gstatic.com/intl/en_uk/mapfiles/transparent.png">
          <a:extLst>
            <a:ext uri="{FF2B5EF4-FFF2-40B4-BE49-F238E27FC236}">
              <a16:creationId xmlns:a16="http://schemas.microsoft.com/office/drawing/2014/main" id="{037EF835-9AA0-4290-AEB6-2C8ABE7BAAC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4" name="Picture 14563" descr="https://maps.gstatic.com/intl/en_uk/mapfiles/transparent.png">
          <a:extLst>
            <a:ext uri="{FF2B5EF4-FFF2-40B4-BE49-F238E27FC236}">
              <a16:creationId xmlns:a16="http://schemas.microsoft.com/office/drawing/2014/main" id="{311564AF-47E6-416E-9F54-CB06AAE9B07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5" name="Picture 14564" descr="https://maps.gstatic.com/intl/en_uk/mapfiles/transparent.png">
          <a:extLst>
            <a:ext uri="{FF2B5EF4-FFF2-40B4-BE49-F238E27FC236}">
              <a16:creationId xmlns:a16="http://schemas.microsoft.com/office/drawing/2014/main" id="{00421F31-7046-4B87-A57A-C8328234FF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6" name="Picture 14565" descr="https://maps.gstatic.com/intl/en_uk/mapfiles/transparent.png">
          <a:extLst>
            <a:ext uri="{FF2B5EF4-FFF2-40B4-BE49-F238E27FC236}">
              <a16:creationId xmlns:a16="http://schemas.microsoft.com/office/drawing/2014/main" id="{3E7A753B-2A81-45BC-B761-1999879F37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7" name="Picture 14566" descr="https://maps.gstatic.com/intl/en_uk/mapfiles/transparent.png">
          <a:extLst>
            <a:ext uri="{FF2B5EF4-FFF2-40B4-BE49-F238E27FC236}">
              <a16:creationId xmlns:a16="http://schemas.microsoft.com/office/drawing/2014/main" id="{764F1DAE-FD5C-4C7F-B5DF-566A0B5B63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8" name="Picture 14567" descr="https://maps.gstatic.com/intl/en_uk/mapfiles/transparent.png">
          <a:extLst>
            <a:ext uri="{FF2B5EF4-FFF2-40B4-BE49-F238E27FC236}">
              <a16:creationId xmlns:a16="http://schemas.microsoft.com/office/drawing/2014/main" id="{281ADAD9-F224-4923-9179-C99ABFC9BA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9" name="Picture 14568" descr="https://maps.gstatic.com/intl/en_uk/mapfiles/transparent.png">
          <a:extLst>
            <a:ext uri="{FF2B5EF4-FFF2-40B4-BE49-F238E27FC236}">
              <a16:creationId xmlns:a16="http://schemas.microsoft.com/office/drawing/2014/main" id="{A3BC2F4A-F2CC-4EC9-B537-A2F28CC7054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0" name="Picture 14569" descr="https://maps.gstatic.com/intl/en_uk/mapfiles/transparent.png">
          <a:extLst>
            <a:ext uri="{FF2B5EF4-FFF2-40B4-BE49-F238E27FC236}">
              <a16:creationId xmlns:a16="http://schemas.microsoft.com/office/drawing/2014/main" id="{6B0DA3F0-EEE8-481A-ADB5-A8DC230847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1" name="Picture 14570" descr="https://maps.gstatic.com/intl/en_uk/mapfiles/transparent.png">
          <a:extLst>
            <a:ext uri="{FF2B5EF4-FFF2-40B4-BE49-F238E27FC236}">
              <a16:creationId xmlns:a16="http://schemas.microsoft.com/office/drawing/2014/main" id="{DD396CFC-FB8E-4A06-AD3C-F240212612C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2" name="Picture 14571" descr="https://maps.gstatic.com/intl/en_uk/mapfiles/transparent.png">
          <a:extLst>
            <a:ext uri="{FF2B5EF4-FFF2-40B4-BE49-F238E27FC236}">
              <a16:creationId xmlns:a16="http://schemas.microsoft.com/office/drawing/2014/main" id="{61F0DB45-EDAA-4A65-A1E4-5BEB7F22C37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3" name="Picture 14572" descr="https://maps.gstatic.com/intl/en_uk/mapfiles/transparent.png">
          <a:extLst>
            <a:ext uri="{FF2B5EF4-FFF2-40B4-BE49-F238E27FC236}">
              <a16:creationId xmlns:a16="http://schemas.microsoft.com/office/drawing/2014/main" id="{28E9F6C4-CA40-43E9-8BEF-A1A63DE5864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4" name="Picture 14573" descr="https://maps.gstatic.com/intl/en_uk/mapfiles/transparent.png">
          <a:extLst>
            <a:ext uri="{FF2B5EF4-FFF2-40B4-BE49-F238E27FC236}">
              <a16:creationId xmlns:a16="http://schemas.microsoft.com/office/drawing/2014/main" id="{659F9D22-87B5-4C64-90A7-95B443E07B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5" name="Picture 14574" descr="https://maps.gstatic.com/intl/en_uk/mapfiles/transparent.png">
          <a:extLst>
            <a:ext uri="{FF2B5EF4-FFF2-40B4-BE49-F238E27FC236}">
              <a16:creationId xmlns:a16="http://schemas.microsoft.com/office/drawing/2014/main" id="{A4E7E4BC-BB93-4FCE-B794-6229D02F009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6" name="Picture 14575" descr="https://maps.gstatic.com/intl/en_uk/mapfiles/transparent.png">
          <a:extLst>
            <a:ext uri="{FF2B5EF4-FFF2-40B4-BE49-F238E27FC236}">
              <a16:creationId xmlns:a16="http://schemas.microsoft.com/office/drawing/2014/main" id="{B767CBC6-6A43-416D-A6B0-FFD0A0D14C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7" name="Picture 14576" descr="https://maps.gstatic.com/intl/en_uk/mapfiles/transparent.png">
          <a:extLst>
            <a:ext uri="{FF2B5EF4-FFF2-40B4-BE49-F238E27FC236}">
              <a16:creationId xmlns:a16="http://schemas.microsoft.com/office/drawing/2014/main" id="{9A6CC1D5-151F-4A60-9F40-F8A721220B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8" name="Picture 14577" descr="https://maps.gstatic.com/intl/en_uk/mapfiles/transparent.png">
          <a:extLst>
            <a:ext uri="{FF2B5EF4-FFF2-40B4-BE49-F238E27FC236}">
              <a16:creationId xmlns:a16="http://schemas.microsoft.com/office/drawing/2014/main" id="{0FCB4CBA-6AF3-473F-ADD9-DFDF1CD5A7A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9" name="Picture 14578" descr="https://maps.gstatic.com/intl/en_uk/mapfiles/transparent.png">
          <a:extLst>
            <a:ext uri="{FF2B5EF4-FFF2-40B4-BE49-F238E27FC236}">
              <a16:creationId xmlns:a16="http://schemas.microsoft.com/office/drawing/2014/main" id="{B9B13198-89D6-43AC-B2F8-3C6EFC83F3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0" name="Picture 14579" descr="https://maps.gstatic.com/intl/en_uk/mapfiles/transparent.png">
          <a:extLst>
            <a:ext uri="{FF2B5EF4-FFF2-40B4-BE49-F238E27FC236}">
              <a16:creationId xmlns:a16="http://schemas.microsoft.com/office/drawing/2014/main" id="{05025AEA-577D-4469-9E6B-FF51A67647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1" name="Picture 14580" descr="https://maps.gstatic.com/intl/en_uk/mapfiles/transparent.png">
          <a:extLst>
            <a:ext uri="{FF2B5EF4-FFF2-40B4-BE49-F238E27FC236}">
              <a16:creationId xmlns:a16="http://schemas.microsoft.com/office/drawing/2014/main" id="{EB163D94-61C6-49BF-9573-F44FC8B3D3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2" name="Picture 14581" descr="https://maps.gstatic.com/intl/en_uk/mapfiles/transparent.png">
          <a:extLst>
            <a:ext uri="{FF2B5EF4-FFF2-40B4-BE49-F238E27FC236}">
              <a16:creationId xmlns:a16="http://schemas.microsoft.com/office/drawing/2014/main" id="{EC9977D3-421F-4E7F-83A6-65CECD69198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3" name="Picture 14582" descr="https://maps.gstatic.com/intl/en_uk/mapfiles/transparent.png">
          <a:extLst>
            <a:ext uri="{FF2B5EF4-FFF2-40B4-BE49-F238E27FC236}">
              <a16:creationId xmlns:a16="http://schemas.microsoft.com/office/drawing/2014/main" id="{D0A0BA69-632F-4B3F-AFC0-4B2E2B6899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4" name="Picture 14583" descr="https://maps.gstatic.com/intl/en_uk/mapfiles/transparent.png">
          <a:extLst>
            <a:ext uri="{FF2B5EF4-FFF2-40B4-BE49-F238E27FC236}">
              <a16:creationId xmlns:a16="http://schemas.microsoft.com/office/drawing/2014/main" id="{328B05E1-FE1B-440F-BD0C-79DE1A7253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5" name="Picture 14584" descr="https://maps.gstatic.com/intl/en_uk/mapfiles/transparent.png">
          <a:extLst>
            <a:ext uri="{FF2B5EF4-FFF2-40B4-BE49-F238E27FC236}">
              <a16:creationId xmlns:a16="http://schemas.microsoft.com/office/drawing/2014/main" id="{2C2177FC-9BAB-4A85-858E-0990E66FAD7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6" name="Picture 14585" descr="https://maps.gstatic.com/intl/en_uk/mapfiles/transparent.png">
          <a:extLst>
            <a:ext uri="{FF2B5EF4-FFF2-40B4-BE49-F238E27FC236}">
              <a16:creationId xmlns:a16="http://schemas.microsoft.com/office/drawing/2014/main" id="{26D1C835-674B-48DE-8DB0-C7B64E1086B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7" name="Picture 14586" descr="https://maps.gstatic.com/intl/en_uk/mapfiles/transparent.png">
          <a:extLst>
            <a:ext uri="{FF2B5EF4-FFF2-40B4-BE49-F238E27FC236}">
              <a16:creationId xmlns:a16="http://schemas.microsoft.com/office/drawing/2014/main" id="{B3005377-A69F-4C4D-8741-63F946487E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8" name="Picture 14587" descr="https://maps.gstatic.com/intl/en_uk/mapfiles/transparent.png">
          <a:extLst>
            <a:ext uri="{FF2B5EF4-FFF2-40B4-BE49-F238E27FC236}">
              <a16:creationId xmlns:a16="http://schemas.microsoft.com/office/drawing/2014/main" id="{315C6BD2-E211-4B0F-8C27-219FF37AD73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9" name="Picture 14588" descr="https://maps.gstatic.com/intl/en_uk/mapfiles/transparent.png">
          <a:extLst>
            <a:ext uri="{FF2B5EF4-FFF2-40B4-BE49-F238E27FC236}">
              <a16:creationId xmlns:a16="http://schemas.microsoft.com/office/drawing/2014/main" id="{3D715FFE-B022-4AA3-8444-FAAF96956B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0" name="Picture 14589" descr="https://maps.gstatic.com/intl/en_uk/mapfiles/transparent.png">
          <a:extLst>
            <a:ext uri="{FF2B5EF4-FFF2-40B4-BE49-F238E27FC236}">
              <a16:creationId xmlns:a16="http://schemas.microsoft.com/office/drawing/2014/main" id="{AF72DA89-334B-40F7-8305-C23178C626F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1" name="Picture 14590" descr="https://maps.gstatic.com/intl/en_uk/mapfiles/transparent.png">
          <a:extLst>
            <a:ext uri="{FF2B5EF4-FFF2-40B4-BE49-F238E27FC236}">
              <a16:creationId xmlns:a16="http://schemas.microsoft.com/office/drawing/2014/main" id="{5D03250A-1CF1-4D3D-A52C-9B504A3387B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2" name="Picture 14591" descr="https://maps.gstatic.com/intl/en_uk/mapfiles/transparent.png">
          <a:extLst>
            <a:ext uri="{FF2B5EF4-FFF2-40B4-BE49-F238E27FC236}">
              <a16:creationId xmlns:a16="http://schemas.microsoft.com/office/drawing/2014/main" id="{6719FC2A-558B-402E-BD36-5EF116C02E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3" name="Picture 14592" descr="https://maps.gstatic.com/intl/en_uk/mapfiles/transparent.png">
          <a:extLst>
            <a:ext uri="{FF2B5EF4-FFF2-40B4-BE49-F238E27FC236}">
              <a16:creationId xmlns:a16="http://schemas.microsoft.com/office/drawing/2014/main" id="{7A6B0A9A-EAE5-454F-B602-ECE90EE3DC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4" name="Picture 14593" descr="https://maps.gstatic.com/intl/en_uk/mapfiles/transparent.png">
          <a:extLst>
            <a:ext uri="{FF2B5EF4-FFF2-40B4-BE49-F238E27FC236}">
              <a16:creationId xmlns:a16="http://schemas.microsoft.com/office/drawing/2014/main" id="{7B901825-A872-4348-97F4-ACFA2C17131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5" name="Picture 14594" descr="https://maps.gstatic.com/intl/en_uk/mapfiles/transparent.png">
          <a:extLst>
            <a:ext uri="{FF2B5EF4-FFF2-40B4-BE49-F238E27FC236}">
              <a16:creationId xmlns:a16="http://schemas.microsoft.com/office/drawing/2014/main" id="{3A2597CE-5192-42E2-80A8-178BD9ED13F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6" name="Picture 14595" descr="https://maps.gstatic.com/intl/en_uk/mapfiles/transparent.png">
          <a:extLst>
            <a:ext uri="{FF2B5EF4-FFF2-40B4-BE49-F238E27FC236}">
              <a16:creationId xmlns:a16="http://schemas.microsoft.com/office/drawing/2014/main" id="{DD818FB9-3138-490C-87EC-5315D6262F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7" name="Picture 14596" descr="https://maps.gstatic.com/intl/en_uk/mapfiles/transparent.png">
          <a:extLst>
            <a:ext uri="{FF2B5EF4-FFF2-40B4-BE49-F238E27FC236}">
              <a16:creationId xmlns:a16="http://schemas.microsoft.com/office/drawing/2014/main" id="{72D05430-836E-4856-ABDE-5D573CF3D58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8" name="Picture 14597" descr="https://maps.gstatic.com/intl/en_uk/mapfiles/transparent.png">
          <a:extLst>
            <a:ext uri="{FF2B5EF4-FFF2-40B4-BE49-F238E27FC236}">
              <a16:creationId xmlns:a16="http://schemas.microsoft.com/office/drawing/2014/main" id="{3187B2D1-C255-4AFB-BC12-02184574478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9" name="Picture 14598" descr="https://maps.gstatic.com/intl/en_uk/mapfiles/transparent.png">
          <a:extLst>
            <a:ext uri="{FF2B5EF4-FFF2-40B4-BE49-F238E27FC236}">
              <a16:creationId xmlns:a16="http://schemas.microsoft.com/office/drawing/2014/main" id="{8BE75F6D-E9D3-46C9-BFC7-92755794EC5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0" name="Picture 14599" descr="https://maps.gstatic.com/intl/en_uk/mapfiles/transparent.png">
          <a:extLst>
            <a:ext uri="{FF2B5EF4-FFF2-40B4-BE49-F238E27FC236}">
              <a16:creationId xmlns:a16="http://schemas.microsoft.com/office/drawing/2014/main" id="{3B5F8E0A-5274-4FF1-BE86-499169807C4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1" name="Picture 14600" descr="https://maps.gstatic.com/intl/en_uk/mapfiles/transparent.png">
          <a:extLst>
            <a:ext uri="{FF2B5EF4-FFF2-40B4-BE49-F238E27FC236}">
              <a16:creationId xmlns:a16="http://schemas.microsoft.com/office/drawing/2014/main" id="{87FCDE88-426C-45E2-BD14-08F8F160D4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2" name="Picture 14601" descr="https://maps.gstatic.com/intl/en_uk/mapfiles/transparent.png">
          <a:extLst>
            <a:ext uri="{FF2B5EF4-FFF2-40B4-BE49-F238E27FC236}">
              <a16:creationId xmlns:a16="http://schemas.microsoft.com/office/drawing/2014/main" id="{DE4CCAA4-4898-476F-B46C-76E90D6E524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3" name="Picture 14691" descr="https://maps.gstatic.com/intl/en_uk/mapfiles/transparent.png">
          <a:extLst>
            <a:ext uri="{FF2B5EF4-FFF2-40B4-BE49-F238E27FC236}">
              <a16:creationId xmlns:a16="http://schemas.microsoft.com/office/drawing/2014/main" id="{E68C5AAF-246A-4CA4-990F-DF0EB5F41C6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4" name="Picture 14692" descr="https://maps.gstatic.com/intl/en_uk/mapfiles/transparent.png">
          <a:extLst>
            <a:ext uri="{FF2B5EF4-FFF2-40B4-BE49-F238E27FC236}">
              <a16:creationId xmlns:a16="http://schemas.microsoft.com/office/drawing/2014/main" id="{83ACD90D-DEC3-4AC0-BEEA-FF257CD9537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5" name="Picture 14693" descr="https://maps.gstatic.com/intl/en_uk/mapfiles/transparent.png">
          <a:extLst>
            <a:ext uri="{FF2B5EF4-FFF2-40B4-BE49-F238E27FC236}">
              <a16:creationId xmlns:a16="http://schemas.microsoft.com/office/drawing/2014/main" id="{7CA2BE90-E2D5-4AE8-B15E-B4F7FB9081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6" name="Picture 14694" descr="https://maps.gstatic.com/intl/en_uk/mapfiles/transparent.png">
          <a:extLst>
            <a:ext uri="{FF2B5EF4-FFF2-40B4-BE49-F238E27FC236}">
              <a16:creationId xmlns:a16="http://schemas.microsoft.com/office/drawing/2014/main" id="{8EF9ABA7-182D-4E95-8C68-1122498DF2A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7" name="Picture 14695" descr="https://maps.gstatic.com/intl/en_uk/mapfiles/transparent.png">
          <a:extLst>
            <a:ext uri="{FF2B5EF4-FFF2-40B4-BE49-F238E27FC236}">
              <a16:creationId xmlns:a16="http://schemas.microsoft.com/office/drawing/2014/main" id="{CE194F46-2B91-4DB3-AFEC-624674D10A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8" name="Picture 14696" descr="https://maps.gstatic.com/intl/en_uk/mapfiles/transparent.png">
          <a:extLst>
            <a:ext uri="{FF2B5EF4-FFF2-40B4-BE49-F238E27FC236}">
              <a16:creationId xmlns:a16="http://schemas.microsoft.com/office/drawing/2014/main" id="{2189A419-BB97-4248-BA15-53E87B4D2FA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9" name="Picture 14697" descr="https://maps.gstatic.com/intl/en_uk/mapfiles/transparent.png">
          <a:extLst>
            <a:ext uri="{FF2B5EF4-FFF2-40B4-BE49-F238E27FC236}">
              <a16:creationId xmlns:a16="http://schemas.microsoft.com/office/drawing/2014/main" id="{2D2284BD-BFF6-402F-9A6C-FF2A35AB7B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0" name="Picture 14698" descr="https://maps.gstatic.com/intl/en_uk/mapfiles/transparent.png">
          <a:extLst>
            <a:ext uri="{FF2B5EF4-FFF2-40B4-BE49-F238E27FC236}">
              <a16:creationId xmlns:a16="http://schemas.microsoft.com/office/drawing/2014/main" id="{7C3B1CFC-D95D-41F7-B34A-E13BBC59B2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1" name="Picture 14699" descr="https://maps.gstatic.com/intl/en_uk/mapfiles/transparent.png">
          <a:extLst>
            <a:ext uri="{FF2B5EF4-FFF2-40B4-BE49-F238E27FC236}">
              <a16:creationId xmlns:a16="http://schemas.microsoft.com/office/drawing/2014/main" id="{35AFB871-8BB8-4943-AB62-078E5B29D4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2" name="Picture 14700" descr="https://maps.gstatic.com/intl/en_uk/mapfiles/transparent.png">
          <a:extLst>
            <a:ext uri="{FF2B5EF4-FFF2-40B4-BE49-F238E27FC236}">
              <a16:creationId xmlns:a16="http://schemas.microsoft.com/office/drawing/2014/main" id="{43D7550A-D1CB-427B-AAB8-5B86D8718D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3" name="Picture 14880" descr="https://maps.gstatic.com/intl/en_uk/mapfiles/transparent.png">
          <a:extLst>
            <a:ext uri="{FF2B5EF4-FFF2-40B4-BE49-F238E27FC236}">
              <a16:creationId xmlns:a16="http://schemas.microsoft.com/office/drawing/2014/main" id="{F9F0FEE9-38D0-4864-A8B5-088599AFD35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4" name="Picture 14881" descr="https://maps.gstatic.com/intl/en_uk/mapfiles/transparent.png">
          <a:extLst>
            <a:ext uri="{FF2B5EF4-FFF2-40B4-BE49-F238E27FC236}">
              <a16:creationId xmlns:a16="http://schemas.microsoft.com/office/drawing/2014/main" id="{2C20E25A-4C3D-4C69-A2A6-A357E38E9FF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5" name="Picture 14882" descr="https://maps.gstatic.com/intl/en_uk/mapfiles/transparent.png">
          <a:extLst>
            <a:ext uri="{FF2B5EF4-FFF2-40B4-BE49-F238E27FC236}">
              <a16:creationId xmlns:a16="http://schemas.microsoft.com/office/drawing/2014/main" id="{F4AF5070-3226-4F92-A9F8-2EBFAA8C7E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6" name="Picture 14883" descr="https://maps.gstatic.com/intl/en_uk/mapfiles/transparent.png">
          <a:extLst>
            <a:ext uri="{FF2B5EF4-FFF2-40B4-BE49-F238E27FC236}">
              <a16:creationId xmlns:a16="http://schemas.microsoft.com/office/drawing/2014/main" id="{9E141A53-4680-4959-B434-600A21843E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7" name="Picture 14886" descr="https://maps.gstatic.com/intl/en_uk/mapfiles/transparent.png">
          <a:extLst>
            <a:ext uri="{FF2B5EF4-FFF2-40B4-BE49-F238E27FC236}">
              <a16:creationId xmlns:a16="http://schemas.microsoft.com/office/drawing/2014/main" id="{CF8C3179-F057-4F01-A892-5E9043C9E9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8" name="Picture 14890" descr="https://maps.gstatic.com/intl/en_uk/mapfiles/transparent.png">
          <a:extLst>
            <a:ext uri="{FF2B5EF4-FFF2-40B4-BE49-F238E27FC236}">
              <a16:creationId xmlns:a16="http://schemas.microsoft.com/office/drawing/2014/main" id="{FBF3781B-7555-4F43-8445-220976A775A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9" name="Picture 14891" descr="https://maps.gstatic.com/intl/en_uk/mapfiles/transparent.png">
          <a:extLst>
            <a:ext uri="{FF2B5EF4-FFF2-40B4-BE49-F238E27FC236}">
              <a16:creationId xmlns:a16="http://schemas.microsoft.com/office/drawing/2014/main" id="{557F1616-4B11-4EEE-970E-C28FEF74B7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0" name="Picture 14892" descr="https://maps.gstatic.com/intl/en_uk/mapfiles/transparent.png">
          <a:extLst>
            <a:ext uri="{FF2B5EF4-FFF2-40B4-BE49-F238E27FC236}">
              <a16:creationId xmlns:a16="http://schemas.microsoft.com/office/drawing/2014/main" id="{778CC81D-255D-4B41-AB7C-79B66648B3D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1" name="Picture 14893" descr="https://maps.gstatic.com/intl/en_uk/mapfiles/transparent.png">
          <a:extLst>
            <a:ext uri="{FF2B5EF4-FFF2-40B4-BE49-F238E27FC236}">
              <a16:creationId xmlns:a16="http://schemas.microsoft.com/office/drawing/2014/main" id="{8415B003-8A8E-4A69-B625-3DE02C0E5CF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2" name="Picture 14896" descr="https://maps.gstatic.com/intl/en_uk/mapfiles/transparent.png">
          <a:extLst>
            <a:ext uri="{FF2B5EF4-FFF2-40B4-BE49-F238E27FC236}">
              <a16:creationId xmlns:a16="http://schemas.microsoft.com/office/drawing/2014/main" id="{F9293615-95C4-45B8-B9B4-B8288B511F1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3" name="Picture 14920" descr="https://maps.gstatic.com/intl/en_uk/mapfiles/transparent.png">
          <a:extLst>
            <a:ext uri="{FF2B5EF4-FFF2-40B4-BE49-F238E27FC236}">
              <a16:creationId xmlns:a16="http://schemas.microsoft.com/office/drawing/2014/main" id="{F1C07ED0-38A7-4C39-9164-F6E51BF9B3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4" name="Picture 14921" descr="https://maps.gstatic.com/intl/en_uk/mapfiles/transparent.png">
          <a:extLst>
            <a:ext uri="{FF2B5EF4-FFF2-40B4-BE49-F238E27FC236}">
              <a16:creationId xmlns:a16="http://schemas.microsoft.com/office/drawing/2014/main" id="{6F5D7ABF-500D-4239-B1A5-D4998EE5A2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5" name="Picture 14922" descr="https://maps.gstatic.com/intl/en_uk/mapfiles/transparent.png">
          <a:extLst>
            <a:ext uri="{FF2B5EF4-FFF2-40B4-BE49-F238E27FC236}">
              <a16:creationId xmlns:a16="http://schemas.microsoft.com/office/drawing/2014/main" id="{CA92D17A-CEA5-45C8-9EF1-3FAB2A4F7C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6" name="Picture 14923" descr="https://maps.gstatic.com/intl/en_uk/mapfiles/transparent.png">
          <a:extLst>
            <a:ext uri="{FF2B5EF4-FFF2-40B4-BE49-F238E27FC236}">
              <a16:creationId xmlns:a16="http://schemas.microsoft.com/office/drawing/2014/main" id="{371E3849-2EFC-404C-907D-6215077E92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7" name="Picture 14924" descr="https://maps.gstatic.com/intl/en_uk/mapfiles/transparent.png">
          <a:extLst>
            <a:ext uri="{FF2B5EF4-FFF2-40B4-BE49-F238E27FC236}">
              <a16:creationId xmlns:a16="http://schemas.microsoft.com/office/drawing/2014/main" id="{7CFA60E6-A123-47B2-8D41-1E319A80A8D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8" name="Picture 14925" descr="https://maps.gstatic.com/intl/en_uk/mapfiles/transparent.png">
          <a:extLst>
            <a:ext uri="{FF2B5EF4-FFF2-40B4-BE49-F238E27FC236}">
              <a16:creationId xmlns:a16="http://schemas.microsoft.com/office/drawing/2014/main" id="{C51AFDC7-67F2-4F0E-9100-F4ABCC55AE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9" name="Picture 14926" descr="https://maps.gstatic.com/intl/en_uk/mapfiles/transparent.png">
          <a:extLst>
            <a:ext uri="{FF2B5EF4-FFF2-40B4-BE49-F238E27FC236}">
              <a16:creationId xmlns:a16="http://schemas.microsoft.com/office/drawing/2014/main" id="{9EEB179F-AEFA-43E4-99CD-D64F72A69C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0" name="Picture 14927" descr="https://maps.gstatic.com/intl/en_uk/mapfiles/transparent.png">
          <a:extLst>
            <a:ext uri="{FF2B5EF4-FFF2-40B4-BE49-F238E27FC236}">
              <a16:creationId xmlns:a16="http://schemas.microsoft.com/office/drawing/2014/main" id="{45B244C3-8D82-40C7-91B1-E5E7039E09B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1" name="Picture 14928" descr="https://maps.gstatic.com/intl/en_uk/mapfiles/transparent.png">
          <a:extLst>
            <a:ext uri="{FF2B5EF4-FFF2-40B4-BE49-F238E27FC236}">
              <a16:creationId xmlns:a16="http://schemas.microsoft.com/office/drawing/2014/main" id="{F2755075-B2AF-4E6E-9BA7-1C29271364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2" name="Picture 14929" descr="https://maps.gstatic.com/intl/en_uk/mapfiles/transparent.png">
          <a:extLst>
            <a:ext uri="{FF2B5EF4-FFF2-40B4-BE49-F238E27FC236}">
              <a16:creationId xmlns:a16="http://schemas.microsoft.com/office/drawing/2014/main" id="{B8785A36-0E2E-4E24-8A02-BE6EE796A0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3" name="Picture 15119" descr="https://maps.gstatic.com/intl/en_uk/mapfiles/transparent.png">
          <a:extLst>
            <a:ext uri="{FF2B5EF4-FFF2-40B4-BE49-F238E27FC236}">
              <a16:creationId xmlns:a16="http://schemas.microsoft.com/office/drawing/2014/main" id="{5E4CE76D-AFAB-4214-AA24-2F2A80C4AB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4" name="Picture 15120" descr="https://maps.gstatic.com/intl/en_uk/mapfiles/transparent.png">
          <a:extLst>
            <a:ext uri="{FF2B5EF4-FFF2-40B4-BE49-F238E27FC236}">
              <a16:creationId xmlns:a16="http://schemas.microsoft.com/office/drawing/2014/main" id="{658F8AF6-9C04-4C4E-8DB6-4C1C127857A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5" name="Picture 15121" descr="https://maps.gstatic.com/intl/en_uk/mapfiles/transparent.png">
          <a:extLst>
            <a:ext uri="{FF2B5EF4-FFF2-40B4-BE49-F238E27FC236}">
              <a16:creationId xmlns:a16="http://schemas.microsoft.com/office/drawing/2014/main" id="{19442CA6-53C2-4D8A-8B3D-6273E29531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6" name="Picture 15122" descr="https://maps.gstatic.com/intl/en_uk/mapfiles/transparent.png">
          <a:extLst>
            <a:ext uri="{FF2B5EF4-FFF2-40B4-BE49-F238E27FC236}">
              <a16:creationId xmlns:a16="http://schemas.microsoft.com/office/drawing/2014/main" id="{FCBBA41B-0F3D-4B46-93EF-2E80812D93B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7" name="Picture 15123" descr="https://maps.gstatic.com/intl/en_uk/mapfiles/transparent.png">
          <a:extLst>
            <a:ext uri="{FF2B5EF4-FFF2-40B4-BE49-F238E27FC236}">
              <a16:creationId xmlns:a16="http://schemas.microsoft.com/office/drawing/2014/main" id="{C12D4A29-C29E-4CFE-ADAE-5C17E31E83A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8" name="Picture 15124" descr="https://maps.gstatic.com/intl/en_uk/mapfiles/transparent.png">
          <a:extLst>
            <a:ext uri="{FF2B5EF4-FFF2-40B4-BE49-F238E27FC236}">
              <a16:creationId xmlns:a16="http://schemas.microsoft.com/office/drawing/2014/main" id="{C1F47F12-AD61-4139-9AAB-DBBF8FF091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9" name="Picture 15125" descr="https://maps.gstatic.com/intl/en_uk/mapfiles/transparent.png">
          <a:extLst>
            <a:ext uri="{FF2B5EF4-FFF2-40B4-BE49-F238E27FC236}">
              <a16:creationId xmlns:a16="http://schemas.microsoft.com/office/drawing/2014/main" id="{E084F935-A081-42DE-A2A2-EE4533BDFB7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0" name="Picture 15126" descr="https://maps.gstatic.com/intl/en_uk/mapfiles/transparent.png">
          <a:extLst>
            <a:ext uri="{FF2B5EF4-FFF2-40B4-BE49-F238E27FC236}">
              <a16:creationId xmlns:a16="http://schemas.microsoft.com/office/drawing/2014/main" id="{4DA2703C-5D58-44BC-8A53-B4E2431E426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1" name="Picture 15127" descr="https://maps.gstatic.com/intl/en_uk/mapfiles/transparent.png">
          <a:extLst>
            <a:ext uri="{FF2B5EF4-FFF2-40B4-BE49-F238E27FC236}">
              <a16:creationId xmlns:a16="http://schemas.microsoft.com/office/drawing/2014/main" id="{73901F93-324E-4759-AF73-1C6133D002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2" name="Picture 15128" descr="https://maps.gstatic.com/intl/en_uk/mapfiles/transparent.png">
          <a:extLst>
            <a:ext uri="{FF2B5EF4-FFF2-40B4-BE49-F238E27FC236}">
              <a16:creationId xmlns:a16="http://schemas.microsoft.com/office/drawing/2014/main" id="{06A45E50-095C-42B8-82A0-70035BA43A4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3" name="Picture 15129" descr="https://maps.gstatic.com/intl/en_uk/mapfiles/transparent.png">
          <a:extLst>
            <a:ext uri="{FF2B5EF4-FFF2-40B4-BE49-F238E27FC236}">
              <a16:creationId xmlns:a16="http://schemas.microsoft.com/office/drawing/2014/main" id="{71D20F33-79A7-4DBC-B92A-7BEFC7AAC4C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4" name="Picture 15130" descr="https://maps.gstatic.com/intl/en_uk/mapfiles/transparent.png">
          <a:extLst>
            <a:ext uri="{FF2B5EF4-FFF2-40B4-BE49-F238E27FC236}">
              <a16:creationId xmlns:a16="http://schemas.microsoft.com/office/drawing/2014/main" id="{7A64CC5A-D2B8-4332-A42D-60900ADA435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5" name="Picture 15131" descr="https://maps.gstatic.com/intl/en_uk/mapfiles/transparent.png">
          <a:extLst>
            <a:ext uri="{FF2B5EF4-FFF2-40B4-BE49-F238E27FC236}">
              <a16:creationId xmlns:a16="http://schemas.microsoft.com/office/drawing/2014/main" id="{867BC5BE-FC53-44F9-923A-5C660AE9E64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6" name="Picture 15132" descr="https://maps.gstatic.com/intl/en_uk/mapfiles/transparent.png">
          <a:extLst>
            <a:ext uri="{FF2B5EF4-FFF2-40B4-BE49-F238E27FC236}">
              <a16:creationId xmlns:a16="http://schemas.microsoft.com/office/drawing/2014/main" id="{8110DDE9-3A55-42E5-AB6F-EE5E63596B8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7" name="Picture 15133" descr="https://maps.gstatic.com/intl/en_uk/mapfiles/transparent.png">
          <a:extLst>
            <a:ext uri="{FF2B5EF4-FFF2-40B4-BE49-F238E27FC236}">
              <a16:creationId xmlns:a16="http://schemas.microsoft.com/office/drawing/2014/main" id="{39ED0B1C-B8A4-48BF-9CC0-0B94124E751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8" name="Picture 15134" descr="https://maps.gstatic.com/intl/en_uk/mapfiles/transparent.png">
          <a:extLst>
            <a:ext uri="{FF2B5EF4-FFF2-40B4-BE49-F238E27FC236}">
              <a16:creationId xmlns:a16="http://schemas.microsoft.com/office/drawing/2014/main" id="{EB56E088-FFFB-4F4D-B0BC-D83C4AFE3E9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9" name="Picture 15135" descr="https://maps.gstatic.com/intl/en_uk/mapfiles/transparent.png">
          <a:extLst>
            <a:ext uri="{FF2B5EF4-FFF2-40B4-BE49-F238E27FC236}">
              <a16:creationId xmlns:a16="http://schemas.microsoft.com/office/drawing/2014/main" id="{4F5277EC-F3CF-4706-AC54-12512314128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0" name="Picture 15136" descr="https://maps.gstatic.com/intl/en_uk/mapfiles/transparent.png">
          <a:extLst>
            <a:ext uri="{FF2B5EF4-FFF2-40B4-BE49-F238E27FC236}">
              <a16:creationId xmlns:a16="http://schemas.microsoft.com/office/drawing/2014/main" id="{9BC0ACE4-A54C-4560-BA9C-C33E4B9A534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1" name="Picture 15137" descr="https://maps.gstatic.com/intl/en_uk/mapfiles/transparent.png">
          <a:extLst>
            <a:ext uri="{FF2B5EF4-FFF2-40B4-BE49-F238E27FC236}">
              <a16:creationId xmlns:a16="http://schemas.microsoft.com/office/drawing/2014/main" id="{B7A26B45-2348-4D12-BCEA-E5078353DB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2" name="Picture 15138" descr="https://maps.gstatic.com/intl/en_uk/mapfiles/transparent.png">
          <a:extLst>
            <a:ext uri="{FF2B5EF4-FFF2-40B4-BE49-F238E27FC236}">
              <a16:creationId xmlns:a16="http://schemas.microsoft.com/office/drawing/2014/main" id="{B70D49FC-9FB8-4F7C-B828-11FF4B4835F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3" name="Picture 903" descr="https://maps.gstatic.com/intl/en_uk/mapfiles/transparent.png">
          <a:extLst>
            <a:ext uri="{FF2B5EF4-FFF2-40B4-BE49-F238E27FC236}">
              <a16:creationId xmlns:a16="http://schemas.microsoft.com/office/drawing/2014/main" id="{BAE0703A-1C76-49AF-9CDD-EF83C2B0E3B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4" name="Picture 904" descr="https://maps.gstatic.com/intl/en_uk/mapfiles/transparent.png">
          <a:extLst>
            <a:ext uri="{FF2B5EF4-FFF2-40B4-BE49-F238E27FC236}">
              <a16:creationId xmlns:a16="http://schemas.microsoft.com/office/drawing/2014/main" id="{DC4C6A89-1482-4A86-BC87-694832E440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5" name="Picture 905" descr="https://maps.gstatic.com/intl/en_uk/mapfiles/transparent.png">
          <a:extLst>
            <a:ext uri="{FF2B5EF4-FFF2-40B4-BE49-F238E27FC236}">
              <a16:creationId xmlns:a16="http://schemas.microsoft.com/office/drawing/2014/main" id="{B08FDD19-13DB-48A0-9F6A-E5475421DE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6" name="Picture 906" descr="https://maps.gstatic.com/intl/en_uk/mapfiles/transparent.png">
          <a:extLst>
            <a:ext uri="{FF2B5EF4-FFF2-40B4-BE49-F238E27FC236}">
              <a16:creationId xmlns:a16="http://schemas.microsoft.com/office/drawing/2014/main" id="{4D459A86-DFCD-402C-832A-2B7057E3C8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7" name="Picture 907" descr="https://maps.gstatic.com/intl/en_uk/mapfiles/transparent.png">
          <a:extLst>
            <a:ext uri="{FF2B5EF4-FFF2-40B4-BE49-F238E27FC236}">
              <a16:creationId xmlns:a16="http://schemas.microsoft.com/office/drawing/2014/main" id="{DDB9517B-04E9-4E04-8304-1F9F54163C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8" name="Picture 908" descr="https://maps.gstatic.com/intl/en_uk/mapfiles/transparent.png">
          <a:extLst>
            <a:ext uri="{FF2B5EF4-FFF2-40B4-BE49-F238E27FC236}">
              <a16:creationId xmlns:a16="http://schemas.microsoft.com/office/drawing/2014/main" id="{19841531-73F6-4FCF-B3C8-3E9BD7C39AC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9" name="Picture 909" descr="https://maps.gstatic.com/intl/en_uk/mapfiles/transparent.png">
          <a:extLst>
            <a:ext uri="{FF2B5EF4-FFF2-40B4-BE49-F238E27FC236}">
              <a16:creationId xmlns:a16="http://schemas.microsoft.com/office/drawing/2014/main" id="{7EFB62A7-9F0D-4AFF-BDA3-A3F7827A885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0" name="Picture 910" descr="https://maps.gstatic.com/intl/en_uk/mapfiles/transparent.png">
          <a:extLst>
            <a:ext uri="{FF2B5EF4-FFF2-40B4-BE49-F238E27FC236}">
              <a16:creationId xmlns:a16="http://schemas.microsoft.com/office/drawing/2014/main" id="{2F09C1B6-E5CE-42E6-9D29-77D5E6E0ACF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1" name="Picture 911" descr="https://maps.gstatic.com/intl/en_uk/mapfiles/transparent.png">
          <a:extLst>
            <a:ext uri="{FF2B5EF4-FFF2-40B4-BE49-F238E27FC236}">
              <a16:creationId xmlns:a16="http://schemas.microsoft.com/office/drawing/2014/main" id="{0160E48D-6889-41FA-A225-A52A28096B5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2" name="Picture 912" descr="https://maps.gstatic.com/intl/en_uk/mapfiles/transparent.png">
          <a:extLst>
            <a:ext uri="{FF2B5EF4-FFF2-40B4-BE49-F238E27FC236}">
              <a16:creationId xmlns:a16="http://schemas.microsoft.com/office/drawing/2014/main" id="{B25FE08F-4675-41D4-9F75-DD20BFDB9E9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3" name="Picture 913" descr="https://maps.gstatic.com/intl/en_uk/mapfiles/transparent.png">
          <a:extLst>
            <a:ext uri="{FF2B5EF4-FFF2-40B4-BE49-F238E27FC236}">
              <a16:creationId xmlns:a16="http://schemas.microsoft.com/office/drawing/2014/main" id="{5B2A7D8A-B58B-42EF-954F-AA34D68743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4" name="Picture 914" descr="https://maps.gstatic.com/intl/en_uk/mapfiles/transparent.png">
          <a:extLst>
            <a:ext uri="{FF2B5EF4-FFF2-40B4-BE49-F238E27FC236}">
              <a16:creationId xmlns:a16="http://schemas.microsoft.com/office/drawing/2014/main" id="{6DC7EC67-3F0F-45EA-A265-960DA691C51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5" name="Picture 915" descr="https://maps.gstatic.com/intl/en_uk/mapfiles/transparent.png">
          <a:extLst>
            <a:ext uri="{FF2B5EF4-FFF2-40B4-BE49-F238E27FC236}">
              <a16:creationId xmlns:a16="http://schemas.microsoft.com/office/drawing/2014/main" id="{4006F04F-F3EF-4ADD-9368-B6C0E699225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6" name="Picture 916" descr="https://maps.gstatic.com/intl/en_uk/mapfiles/transparent.png">
          <a:extLst>
            <a:ext uri="{FF2B5EF4-FFF2-40B4-BE49-F238E27FC236}">
              <a16:creationId xmlns:a16="http://schemas.microsoft.com/office/drawing/2014/main" id="{19E1D53E-DC73-4421-8649-E7988827C33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7" name="Picture 917" descr="https://maps.gstatic.com/intl/en_uk/mapfiles/transparent.png">
          <a:extLst>
            <a:ext uri="{FF2B5EF4-FFF2-40B4-BE49-F238E27FC236}">
              <a16:creationId xmlns:a16="http://schemas.microsoft.com/office/drawing/2014/main" id="{4C3215D0-626A-48F2-8FDC-818F61115A7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8" name="Picture 918" descr="https://maps.gstatic.com/intl/en_uk/mapfiles/transparent.png">
          <a:extLst>
            <a:ext uri="{FF2B5EF4-FFF2-40B4-BE49-F238E27FC236}">
              <a16:creationId xmlns:a16="http://schemas.microsoft.com/office/drawing/2014/main" id="{EBF4993F-E2F6-4AAE-81BC-B6A5709E07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9" name="Picture 919" descr="https://maps.gstatic.com/intl/en_uk/mapfiles/transparent.png">
          <a:extLst>
            <a:ext uri="{FF2B5EF4-FFF2-40B4-BE49-F238E27FC236}">
              <a16:creationId xmlns:a16="http://schemas.microsoft.com/office/drawing/2014/main" id="{415B2589-FD4E-410A-B812-6628333C00A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0" name="Picture 920" descr="https://maps.gstatic.com/intl/en_uk/mapfiles/transparent.png">
          <a:extLst>
            <a:ext uri="{FF2B5EF4-FFF2-40B4-BE49-F238E27FC236}">
              <a16:creationId xmlns:a16="http://schemas.microsoft.com/office/drawing/2014/main" id="{39F0EAD7-47AB-4FA6-AAF5-8251BCA5DB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1" name="Picture 921" descr="https://maps.gstatic.com/intl/en_uk/mapfiles/transparent.png">
          <a:extLst>
            <a:ext uri="{FF2B5EF4-FFF2-40B4-BE49-F238E27FC236}">
              <a16:creationId xmlns:a16="http://schemas.microsoft.com/office/drawing/2014/main" id="{5F2C64DC-BFF9-4865-AD7A-8C2A7AD5654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2" name="Picture 922" descr="https://maps.gstatic.com/intl/en_uk/mapfiles/transparent.png">
          <a:extLst>
            <a:ext uri="{FF2B5EF4-FFF2-40B4-BE49-F238E27FC236}">
              <a16:creationId xmlns:a16="http://schemas.microsoft.com/office/drawing/2014/main" id="{AE02E758-B2E8-47BB-961A-3E55D9F12E7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3" name="Picture 923" descr="https://maps.gstatic.com/intl/en_uk/mapfiles/transparent.png">
          <a:extLst>
            <a:ext uri="{FF2B5EF4-FFF2-40B4-BE49-F238E27FC236}">
              <a16:creationId xmlns:a16="http://schemas.microsoft.com/office/drawing/2014/main" id="{33DE98B3-1EF8-4D7E-9A00-87C402E9C6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4" name="Picture 924" descr="https://maps.gstatic.com/intl/en_uk/mapfiles/transparent.png">
          <a:extLst>
            <a:ext uri="{FF2B5EF4-FFF2-40B4-BE49-F238E27FC236}">
              <a16:creationId xmlns:a16="http://schemas.microsoft.com/office/drawing/2014/main" id="{951BADDC-10F6-42E0-9EC0-B1D435E6F14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5" name="Picture 925" descr="https://maps.gstatic.com/intl/en_uk/mapfiles/transparent.png">
          <a:extLst>
            <a:ext uri="{FF2B5EF4-FFF2-40B4-BE49-F238E27FC236}">
              <a16:creationId xmlns:a16="http://schemas.microsoft.com/office/drawing/2014/main" id="{2E367388-6AC9-411D-83F7-7C85BA2B4AF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6" name="Picture 926" descr="https://maps.gstatic.com/intl/en_uk/mapfiles/transparent.png">
          <a:extLst>
            <a:ext uri="{FF2B5EF4-FFF2-40B4-BE49-F238E27FC236}">
              <a16:creationId xmlns:a16="http://schemas.microsoft.com/office/drawing/2014/main" id="{47294242-93A4-4C97-9999-BEAF5DF2DB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7" name="Picture 927" descr="https://maps.gstatic.com/intl/en_uk/mapfiles/transparent.png">
          <a:extLst>
            <a:ext uri="{FF2B5EF4-FFF2-40B4-BE49-F238E27FC236}">
              <a16:creationId xmlns:a16="http://schemas.microsoft.com/office/drawing/2014/main" id="{CF762828-A5AC-4D52-82D9-0DD0A0344A7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8" name="Picture 928" descr="https://maps.gstatic.com/intl/en_uk/mapfiles/transparent.png">
          <a:extLst>
            <a:ext uri="{FF2B5EF4-FFF2-40B4-BE49-F238E27FC236}">
              <a16:creationId xmlns:a16="http://schemas.microsoft.com/office/drawing/2014/main" id="{9A20C305-F943-4167-9706-C2782072172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9" name="Picture 929" descr="https://maps.gstatic.com/intl/en_uk/mapfiles/transparent.png">
          <a:extLst>
            <a:ext uri="{FF2B5EF4-FFF2-40B4-BE49-F238E27FC236}">
              <a16:creationId xmlns:a16="http://schemas.microsoft.com/office/drawing/2014/main" id="{5A13B7D5-31A6-4AB8-8162-ECDC3336EB4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0" name="Picture 930" descr="https://maps.gstatic.com/intl/en_uk/mapfiles/transparent.png">
          <a:extLst>
            <a:ext uri="{FF2B5EF4-FFF2-40B4-BE49-F238E27FC236}">
              <a16:creationId xmlns:a16="http://schemas.microsoft.com/office/drawing/2014/main" id="{1E4A333D-5C50-483E-8E3E-8DE19E22D2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1" name="Picture 931" descr="https://maps.gstatic.com/intl/en_uk/mapfiles/transparent.png">
          <a:extLst>
            <a:ext uri="{FF2B5EF4-FFF2-40B4-BE49-F238E27FC236}">
              <a16:creationId xmlns:a16="http://schemas.microsoft.com/office/drawing/2014/main" id="{7F6CF6C1-2653-422C-93D4-712A71CD83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2" name="Picture 932" descr="https://maps.gstatic.com/intl/en_uk/mapfiles/transparent.png">
          <a:extLst>
            <a:ext uri="{FF2B5EF4-FFF2-40B4-BE49-F238E27FC236}">
              <a16:creationId xmlns:a16="http://schemas.microsoft.com/office/drawing/2014/main" id="{0731ABD8-FC6B-47C0-B033-CB2385598F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3" name="Picture 933" descr="https://maps.gstatic.com/intl/en_uk/mapfiles/transparent.png">
          <a:extLst>
            <a:ext uri="{FF2B5EF4-FFF2-40B4-BE49-F238E27FC236}">
              <a16:creationId xmlns:a16="http://schemas.microsoft.com/office/drawing/2014/main" id="{7AA40619-D1DF-4523-BD73-01D3DE910C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4" name="Picture 934" descr="https://maps.gstatic.com/intl/en_uk/mapfiles/transparent.png">
          <a:extLst>
            <a:ext uri="{FF2B5EF4-FFF2-40B4-BE49-F238E27FC236}">
              <a16:creationId xmlns:a16="http://schemas.microsoft.com/office/drawing/2014/main" id="{81B5B3FA-92BB-47B8-A53D-A29C5F5A3E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5" name="Picture 935" descr="https://maps.gstatic.com/intl/en_uk/mapfiles/transparent.png">
          <a:extLst>
            <a:ext uri="{FF2B5EF4-FFF2-40B4-BE49-F238E27FC236}">
              <a16:creationId xmlns:a16="http://schemas.microsoft.com/office/drawing/2014/main" id="{C88B534F-1005-4DBC-B61D-A4D1E5FFB4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6" name="Picture 936" descr="https://maps.gstatic.com/intl/en_uk/mapfiles/transparent.png">
          <a:extLst>
            <a:ext uri="{FF2B5EF4-FFF2-40B4-BE49-F238E27FC236}">
              <a16:creationId xmlns:a16="http://schemas.microsoft.com/office/drawing/2014/main" id="{673FD5BC-AB41-4673-84F6-39FDDE4681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7" name="Picture 937" descr="https://maps.gstatic.com/intl/en_uk/mapfiles/transparent.png">
          <a:extLst>
            <a:ext uri="{FF2B5EF4-FFF2-40B4-BE49-F238E27FC236}">
              <a16:creationId xmlns:a16="http://schemas.microsoft.com/office/drawing/2014/main" id="{5CCE9BE4-D05B-4A41-A437-7F896C87BF0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8" name="Picture 938" descr="https://maps.gstatic.com/intl/en_uk/mapfiles/transparent.png">
          <a:extLst>
            <a:ext uri="{FF2B5EF4-FFF2-40B4-BE49-F238E27FC236}">
              <a16:creationId xmlns:a16="http://schemas.microsoft.com/office/drawing/2014/main" id="{58B4590B-84E4-47B2-AFFF-90BBF012951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9" name="Picture 939" descr="https://maps.gstatic.com/intl/en_uk/mapfiles/transparent.png">
          <a:extLst>
            <a:ext uri="{FF2B5EF4-FFF2-40B4-BE49-F238E27FC236}">
              <a16:creationId xmlns:a16="http://schemas.microsoft.com/office/drawing/2014/main" id="{E41D23E0-F22B-47B4-BFFC-9079B6CB1E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0" name="Picture 940" descr="https://maps.gstatic.com/intl/en_uk/mapfiles/transparent.png">
          <a:extLst>
            <a:ext uri="{FF2B5EF4-FFF2-40B4-BE49-F238E27FC236}">
              <a16:creationId xmlns:a16="http://schemas.microsoft.com/office/drawing/2014/main" id="{74C9CDF8-434C-4D9B-AED0-9D848E253B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1" name="Picture 941" descr="https://maps.gstatic.com/intl/en_uk/mapfiles/transparent.png">
          <a:extLst>
            <a:ext uri="{FF2B5EF4-FFF2-40B4-BE49-F238E27FC236}">
              <a16:creationId xmlns:a16="http://schemas.microsoft.com/office/drawing/2014/main" id="{C25EE1D0-2AC3-4FD7-B898-C7045690DC3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2" name="Picture 942" descr="https://maps.gstatic.com/intl/en_uk/mapfiles/transparent.png">
          <a:extLst>
            <a:ext uri="{FF2B5EF4-FFF2-40B4-BE49-F238E27FC236}">
              <a16:creationId xmlns:a16="http://schemas.microsoft.com/office/drawing/2014/main" id="{784E7A39-589D-4D32-B89F-E557DA67B0E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3" name="Picture 943" descr="https://maps.gstatic.com/intl/en_uk/mapfiles/transparent.png">
          <a:extLst>
            <a:ext uri="{FF2B5EF4-FFF2-40B4-BE49-F238E27FC236}">
              <a16:creationId xmlns:a16="http://schemas.microsoft.com/office/drawing/2014/main" id="{EE51F89A-2DD4-49BB-AF4A-DCF22BA226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4" name="Picture 944" descr="https://maps.gstatic.com/intl/en_uk/mapfiles/transparent.png">
          <a:extLst>
            <a:ext uri="{FF2B5EF4-FFF2-40B4-BE49-F238E27FC236}">
              <a16:creationId xmlns:a16="http://schemas.microsoft.com/office/drawing/2014/main" id="{86B2AC2D-285D-41B9-8EA9-C3A2018852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5" name="Picture 945" descr="https://maps.gstatic.com/intl/en_uk/mapfiles/transparent.png">
          <a:extLst>
            <a:ext uri="{FF2B5EF4-FFF2-40B4-BE49-F238E27FC236}">
              <a16:creationId xmlns:a16="http://schemas.microsoft.com/office/drawing/2014/main" id="{1CEBB893-95D2-4798-9298-A477CAF4E42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6" name="Picture 946" descr="https://maps.gstatic.com/intl/en_uk/mapfiles/transparent.png">
          <a:extLst>
            <a:ext uri="{FF2B5EF4-FFF2-40B4-BE49-F238E27FC236}">
              <a16:creationId xmlns:a16="http://schemas.microsoft.com/office/drawing/2014/main" id="{C736CA98-ADD1-4BB1-911B-91D1CCDD01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7" name="Picture 947" descr="https://maps.gstatic.com/intl/en_uk/mapfiles/transparent.png">
          <a:extLst>
            <a:ext uri="{FF2B5EF4-FFF2-40B4-BE49-F238E27FC236}">
              <a16:creationId xmlns:a16="http://schemas.microsoft.com/office/drawing/2014/main" id="{B86D5BD8-912D-49DA-8573-5515B5D17E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8" name="Picture 948" descr="https://maps.gstatic.com/intl/en_uk/mapfiles/transparent.png">
          <a:extLst>
            <a:ext uri="{FF2B5EF4-FFF2-40B4-BE49-F238E27FC236}">
              <a16:creationId xmlns:a16="http://schemas.microsoft.com/office/drawing/2014/main" id="{EC64082C-4BC3-442F-B698-CC76B134BD5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9" name="Picture 949" descr="https://maps.gstatic.com/intl/en_uk/mapfiles/transparent.png">
          <a:extLst>
            <a:ext uri="{FF2B5EF4-FFF2-40B4-BE49-F238E27FC236}">
              <a16:creationId xmlns:a16="http://schemas.microsoft.com/office/drawing/2014/main" id="{71BB11DC-B577-4A2F-B320-DF680C35E4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0" name="Picture 950" descr="https://maps.gstatic.com/intl/en_uk/mapfiles/transparent.png">
          <a:extLst>
            <a:ext uri="{FF2B5EF4-FFF2-40B4-BE49-F238E27FC236}">
              <a16:creationId xmlns:a16="http://schemas.microsoft.com/office/drawing/2014/main" id="{B88A595C-0B18-41C6-AE5F-70D3D18E4D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1" name="Picture 951" descr="https://maps.gstatic.com/intl/en_uk/mapfiles/transparent.png">
          <a:extLst>
            <a:ext uri="{FF2B5EF4-FFF2-40B4-BE49-F238E27FC236}">
              <a16:creationId xmlns:a16="http://schemas.microsoft.com/office/drawing/2014/main" id="{71979A8F-B0BF-4806-8510-3450B8246D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2" name="Picture 952" descr="https://maps.gstatic.com/intl/en_uk/mapfiles/transparent.png">
          <a:extLst>
            <a:ext uri="{FF2B5EF4-FFF2-40B4-BE49-F238E27FC236}">
              <a16:creationId xmlns:a16="http://schemas.microsoft.com/office/drawing/2014/main" id="{6E9BC735-5F34-4D60-9895-08B7EDD60C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3" name="Picture 953" descr="https://maps.gstatic.com/intl/en_uk/mapfiles/transparent.png">
          <a:extLst>
            <a:ext uri="{FF2B5EF4-FFF2-40B4-BE49-F238E27FC236}">
              <a16:creationId xmlns:a16="http://schemas.microsoft.com/office/drawing/2014/main" id="{A49DD2FB-2BDA-41F8-86F2-ADA0EE6DB60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4" name="Picture 954" descr="https://maps.gstatic.com/intl/en_uk/mapfiles/transparent.png">
          <a:extLst>
            <a:ext uri="{FF2B5EF4-FFF2-40B4-BE49-F238E27FC236}">
              <a16:creationId xmlns:a16="http://schemas.microsoft.com/office/drawing/2014/main" id="{1F52F554-8F1B-44C2-9D05-219998D7F9E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5" name="Picture 955" descr="https://maps.gstatic.com/intl/en_uk/mapfiles/transparent.png">
          <a:extLst>
            <a:ext uri="{FF2B5EF4-FFF2-40B4-BE49-F238E27FC236}">
              <a16:creationId xmlns:a16="http://schemas.microsoft.com/office/drawing/2014/main" id="{7FF5CCC9-DB5D-4FCF-A6A7-50182E26BC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5690</xdr:colOff>
      <xdr:row>93</xdr:row>
      <xdr:rowOff>9525</xdr:rowOff>
    </xdr:to>
    <xdr:sp macro="" textlink="">
      <xdr:nvSpPr>
        <xdr:cNvPr id="956" name="Picture 956" descr="https://maps.gstatic.com/intl/en_uk/mapfiles/transparent.png">
          <a:extLst>
            <a:ext uri="{FF2B5EF4-FFF2-40B4-BE49-F238E27FC236}">
              <a16:creationId xmlns:a16="http://schemas.microsoft.com/office/drawing/2014/main" id="{ECA86AF8-00AA-41F8-ACBF-D98F4EC89333}"/>
            </a:ext>
          </a:extLst>
        </xdr:cNvPr>
        <xdr:cNvSpPr>
          <a:spLocks noChangeAspect="1" noChangeArrowheads="1"/>
        </xdr:cNvSpPr>
      </xdr:nvSpPr>
      <xdr:spPr bwMode="auto">
        <a:xfrm>
          <a:off x="923925" y="22764750"/>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7" name="Picture 957" descr="https://maps.gstatic.com/intl/en_uk/mapfiles/transparent.png">
          <a:extLst>
            <a:ext uri="{FF2B5EF4-FFF2-40B4-BE49-F238E27FC236}">
              <a16:creationId xmlns:a16="http://schemas.microsoft.com/office/drawing/2014/main" id="{3FB896C6-97B9-4118-8B28-D78129811C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8" name="Picture 958" descr="https://maps.gstatic.com/intl/en_uk/mapfiles/transparent.png">
          <a:extLst>
            <a:ext uri="{FF2B5EF4-FFF2-40B4-BE49-F238E27FC236}">
              <a16:creationId xmlns:a16="http://schemas.microsoft.com/office/drawing/2014/main" id="{DE19D8DF-AD84-4DA7-9408-16E773F1785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9" name="Picture 959" descr="https://maps.gstatic.com/intl/en_uk/mapfiles/transparent.png">
          <a:extLst>
            <a:ext uri="{FF2B5EF4-FFF2-40B4-BE49-F238E27FC236}">
              <a16:creationId xmlns:a16="http://schemas.microsoft.com/office/drawing/2014/main" id="{C923A50C-A603-415C-8721-92765316BB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0" name="Picture 960" descr="https://maps.gstatic.com/intl/en_uk/mapfiles/transparent.png">
          <a:extLst>
            <a:ext uri="{FF2B5EF4-FFF2-40B4-BE49-F238E27FC236}">
              <a16:creationId xmlns:a16="http://schemas.microsoft.com/office/drawing/2014/main" id="{370CE321-BBC0-48D1-873D-F3A37C7388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1" name="Picture 961" descr="https://maps.gstatic.com/intl/en_uk/mapfiles/transparent.png">
          <a:extLst>
            <a:ext uri="{FF2B5EF4-FFF2-40B4-BE49-F238E27FC236}">
              <a16:creationId xmlns:a16="http://schemas.microsoft.com/office/drawing/2014/main" id="{08EFFB41-2867-4FE8-A8D3-DD79E768D2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2" name="Picture 962" descr="https://maps.gstatic.com/intl/en_uk/mapfiles/transparent.png">
          <a:extLst>
            <a:ext uri="{FF2B5EF4-FFF2-40B4-BE49-F238E27FC236}">
              <a16:creationId xmlns:a16="http://schemas.microsoft.com/office/drawing/2014/main" id="{CDBD3D3D-2410-40F8-B104-2B0A1C6198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3" name="Picture 963" descr="https://maps.gstatic.com/intl/en_uk/mapfiles/transparent.png">
          <a:extLst>
            <a:ext uri="{FF2B5EF4-FFF2-40B4-BE49-F238E27FC236}">
              <a16:creationId xmlns:a16="http://schemas.microsoft.com/office/drawing/2014/main" id="{8C9C7469-5E95-482B-BF64-9B4C7845A11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4" name="Picture 964" descr="https://maps.gstatic.com/intl/en_uk/mapfiles/transparent.png">
          <a:extLst>
            <a:ext uri="{FF2B5EF4-FFF2-40B4-BE49-F238E27FC236}">
              <a16:creationId xmlns:a16="http://schemas.microsoft.com/office/drawing/2014/main" id="{3CC03D2D-CF24-4A1A-A48F-BA4BEF0A812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5" name="Picture 965" descr="https://maps.gstatic.com/intl/en_uk/mapfiles/transparent.png">
          <a:extLst>
            <a:ext uri="{FF2B5EF4-FFF2-40B4-BE49-F238E27FC236}">
              <a16:creationId xmlns:a16="http://schemas.microsoft.com/office/drawing/2014/main" id="{F93FFF8B-2C8E-4F7F-8545-04BCE4DFF0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6" name="Picture 966" descr="https://maps.gstatic.com/intl/en_uk/mapfiles/transparent.png">
          <a:extLst>
            <a:ext uri="{FF2B5EF4-FFF2-40B4-BE49-F238E27FC236}">
              <a16:creationId xmlns:a16="http://schemas.microsoft.com/office/drawing/2014/main" id="{4CD132AF-D834-407D-9197-BF4BD3AD9C7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7" name="Picture 967" descr="https://maps.gstatic.com/intl/en_uk/mapfiles/transparent.png">
          <a:extLst>
            <a:ext uri="{FF2B5EF4-FFF2-40B4-BE49-F238E27FC236}">
              <a16:creationId xmlns:a16="http://schemas.microsoft.com/office/drawing/2014/main" id="{D9DA7C8D-237C-4D47-A1B3-B9D81B00730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8" name="Picture 968" descr="https://maps.gstatic.com/intl/en_uk/mapfiles/transparent.png">
          <a:extLst>
            <a:ext uri="{FF2B5EF4-FFF2-40B4-BE49-F238E27FC236}">
              <a16:creationId xmlns:a16="http://schemas.microsoft.com/office/drawing/2014/main" id="{8E47C9ED-2A56-4B72-9110-991A20405D8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9" name="Picture 969" descr="https://maps.gstatic.com/intl/en_uk/mapfiles/transparent.png">
          <a:extLst>
            <a:ext uri="{FF2B5EF4-FFF2-40B4-BE49-F238E27FC236}">
              <a16:creationId xmlns:a16="http://schemas.microsoft.com/office/drawing/2014/main" id="{4770CC6E-5FFF-47E0-9DB9-07B7345870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0" name="Picture 970" descr="https://maps.gstatic.com/intl/en_uk/mapfiles/transparent.png">
          <a:extLst>
            <a:ext uri="{FF2B5EF4-FFF2-40B4-BE49-F238E27FC236}">
              <a16:creationId xmlns:a16="http://schemas.microsoft.com/office/drawing/2014/main" id="{2B4D33A0-1999-473A-B137-A6ECA96FCC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1" name="Picture 971" descr="https://maps.gstatic.com/intl/en_uk/mapfiles/transparent.png">
          <a:extLst>
            <a:ext uri="{FF2B5EF4-FFF2-40B4-BE49-F238E27FC236}">
              <a16:creationId xmlns:a16="http://schemas.microsoft.com/office/drawing/2014/main" id="{BD92DFE7-EC1E-4D58-92CE-61D1B3C2611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2" name="Picture 972" descr="https://maps.gstatic.com/intl/en_uk/mapfiles/transparent.png">
          <a:extLst>
            <a:ext uri="{FF2B5EF4-FFF2-40B4-BE49-F238E27FC236}">
              <a16:creationId xmlns:a16="http://schemas.microsoft.com/office/drawing/2014/main" id="{0723230A-7B37-4402-ABAB-7EE4404791D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3" name="Picture 973" descr="https://maps.gstatic.com/intl/en_uk/mapfiles/transparent.png">
          <a:extLst>
            <a:ext uri="{FF2B5EF4-FFF2-40B4-BE49-F238E27FC236}">
              <a16:creationId xmlns:a16="http://schemas.microsoft.com/office/drawing/2014/main" id="{EE4473EF-6A69-44B8-A2E4-4FC82FFD62C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4" name="Picture 974" descr="https://maps.gstatic.com/intl/en_uk/mapfiles/transparent.png">
          <a:extLst>
            <a:ext uri="{FF2B5EF4-FFF2-40B4-BE49-F238E27FC236}">
              <a16:creationId xmlns:a16="http://schemas.microsoft.com/office/drawing/2014/main" id="{E7AF85AB-46B3-4474-82B8-0AF9911FB0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5" name="Picture 975" descr="https://maps.gstatic.com/intl/en_uk/mapfiles/transparent.png">
          <a:extLst>
            <a:ext uri="{FF2B5EF4-FFF2-40B4-BE49-F238E27FC236}">
              <a16:creationId xmlns:a16="http://schemas.microsoft.com/office/drawing/2014/main" id="{C52769F9-4309-4849-BCDD-617BB527DB3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5690</xdr:colOff>
      <xdr:row>93</xdr:row>
      <xdr:rowOff>9525</xdr:rowOff>
    </xdr:to>
    <xdr:sp macro="" textlink="">
      <xdr:nvSpPr>
        <xdr:cNvPr id="976" name="Picture 976" descr="https://maps.gstatic.com/intl/en_uk/mapfiles/transparent.png">
          <a:extLst>
            <a:ext uri="{FF2B5EF4-FFF2-40B4-BE49-F238E27FC236}">
              <a16:creationId xmlns:a16="http://schemas.microsoft.com/office/drawing/2014/main" id="{2FF7C5B3-C7E1-4A2E-B43D-72263B7080ED}"/>
            </a:ext>
          </a:extLst>
        </xdr:cNvPr>
        <xdr:cNvSpPr>
          <a:spLocks noChangeAspect="1" noChangeArrowheads="1"/>
        </xdr:cNvSpPr>
      </xdr:nvSpPr>
      <xdr:spPr bwMode="auto">
        <a:xfrm>
          <a:off x="923925" y="22764750"/>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7" name="Picture 9046" descr="https://maps.gstatic.com/intl/en_uk/mapfiles/transparent.png">
          <a:extLst>
            <a:ext uri="{FF2B5EF4-FFF2-40B4-BE49-F238E27FC236}">
              <a16:creationId xmlns:a16="http://schemas.microsoft.com/office/drawing/2014/main" id="{995FB950-89C4-4532-BB05-848CD0E3947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8" name="Picture 9047" descr="https://maps.gstatic.com/intl/en_uk/mapfiles/transparent.png">
          <a:extLst>
            <a:ext uri="{FF2B5EF4-FFF2-40B4-BE49-F238E27FC236}">
              <a16:creationId xmlns:a16="http://schemas.microsoft.com/office/drawing/2014/main" id="{DFFC1CCC-0C3A-44AD-9DB7-33B8C7B4B84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9" name="Picture 9048" descr="https://maps.gstatic.com/intl/en_uk/mapfiles/transparent.png">
          <a:extLst>
            <a:ext uri="{FF2B5EF4-FFF2-40B4-BE49-F238E27FC236}">
              <a16:creationId xmlns:a16="http://schemas.microsoft.com/office/drawing/2014/main" id="{2EDE250F-5AF6-4EE6-A139-3B3F6A3969B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0" name="Picture 9049" descr="https://maps.gstatic.com/intl/en_uk/mapfiles/transparent.png">
          <a:extLst>
            <a:ext uri="{FF2B5EF4-FFF2-40B4-BE49-F238E27FC236}">
              <a16:creationId xmlns:a16="http://schemas.microsoft.com/office/drawing/2014/main" id="{5337585C-3A83-4DFA-B2CB-799E401E88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1" name="Picture 9050" descr="https://maps.gstatic.com/intl/en_uk/mapfiles/transparent.png">
          <a:extLst>
            <a:ext uri="{FF2B5EF4-FFF2-40B4-BE49-F238E27FC236}">
              <a16:creationId xmlns:a16="http://schemas.microsoft.com/office/drawing/2014/main" id="{BFE161F2-E44E-4E5C-9D8D-6A97550008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2" name="Picture 9051" descr="https://maps.gstatic.com/intl/en_uk/mapfiles/transparent.png">
          <a:extLst>
            <a:ext uri="{FF2B5EF4-FFF2-40B4-BE49-F238E27FC236}">
              <a16:creationId xmlns:a16="http://schemas.microsoft.com/office/drawing/2014/main" id="{CCB244A1-D17E-416A-83CF-353E79FDC87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3" name="Picture 9052" descr="https://maps.gstatic.com/intl/en_uk/mapfiles/transparent.png">
          <a:extLst>
            <a:ext uri="{FF2B5EF4-FFF2-40B4-BE49-F238E27FC236}">
              <a16:creationId xmlns:a16="http://schemas.microsoft.com/office/drawing/2014/main" id="{34CE7FE9-0E98-4747-8868-C269F74D17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4" name="Picture 9053" descr="https://maps.gstatic.com/intl/en_uk/mapfiles/transparent.png">
          <a:extLst>
            <a:ext uri="{FF2B5EF4-FFF2-40B4-BE49-F238E27FC236}">
              <a16:creationId xmlns:a16="http://schemas.microsoft.com/office/drawing/2014/main" id="{E61BC9AF-DC39-4D9F-8129-0532209C9EF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5" name="Picture 9054" descr="https://maps.gstatic.com/intl/en_uk/mapfiles/transparent.png">
          <a:extLst>
            <a:ext uri="{FF2B5EF4-FFF2-40B4-BE49-F238E27FC236}">
              <a16:creationId xmlns:a16="http://schemas.microsoft.com/office/drawing/2014/main" id="{86D39914-666A-433A-B446-7C9D58E60B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6" name="Picture 9055" descr="https://maps.gstatic.com/intl/en_uk/mapfiles/transparent.png">
          <a:extLst>
            <a:ext uri="{FF2B5EF4-FFF2-40B4-BE49-F238E27FC236}">
              <a16:creationId xmlns:a16="http://schemas.microsoft.com/office/drawing/2014/main" id="{97839F9E-67E1-40B2-A980-3967D4B7AE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7" name="Picture 9056" descr="https://maps.gstatic.com/intl/en_uk/mapfiles/transparent.png">
          <a:extLst>
            <a:ext uri="{FF2B5EF4-FFF2-40B4-BE49-F238E27FC236}">
              <a16:creationId xmlns:a16="http://schemas.microsoft.com/office/drawing/2014/main" id="{BCB7A698-7B77-4910-BBAB-F017D5BE60B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8" name="Picture 9057" descr="https://maps.gstatic.com/intl/en_uk/mapfiles/transparent.png">
          <a:extLst>
            <a:ext uri="{FF2B5EF4-FFF2-40B4-BE49-F238E27FC236}">
              <a16:creationId xmlns:a16="http://schemas.microsoft.com/office/drawing/2014/main" id="{10FA9DE7-2351-46C9-B23C-4F11B0FB26D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9" name="Picture 9058" descr="https://maps.gstatic.com/intl/en_uk/mapfiles/transparent.png">
          <a:extLst>
            <a:ext uri="{FF2B5EF4-FFF2-40B4-BE49-F238E27FC236}">
              <a16:creationId xmlns:a16="http://schemas.microsoft.com/office/drawing/2014/main" id="{93F2C5D5-5AF0-49E7-AF46-E2FEACA8999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0" name="Picture 9059" descr="https://maps.gstatic.com/intl/en_uk/mapfiles/transparent.png">
          <a:extLst>
            <a:ext uri="{FF2B5EF4-FFF2-40B4-BE49-F238E27FC236}">
              <a16:creationId xmlns:a16="http://schemas.microsoft.com/office/drawing/2014/main" id="{3FE282D4-38D3-4697-A4B0-9A640880E3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1" name="Picture 9060" descr="https://maps.gstatic.com/intl/en_uk/mapfiles/transparent.png">
          <a:extLst>
            <a:ext uri="{FF2B5EF4-FFF2-40B4-BE49-F238E27FC236}">
              <a16:creationId xmlns:a16="http://schemas.microsoft.com/office/drawing/2014/main" id="{CFE2251A-EE2F-4C33-9EA4-A9B214B5075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2" name="Picture 9061" descr="https://maps.gstatic.com/intl/en_uk/mapfiles/transparent.png">
          <a:extLst>
            <a:ext uri="{FF2B5EF4-FFF2-40B4-BE49-F238E27FC236}">
              <a16:creationId xmlns:a16="http://schemas.microsoft.com/office/drawing/2014/main" id="{22A44880-8599-462B-9F09-F5FAA5ADA0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3" name="Picture 9062" descr="https://maps.gstatic.com/intl/en_uk/mapfiles/transparent.png">
          <a:extLst>
            <a:ext uri="{FF2B5EF4-FFF2-40B4-BE49-F238E27FC236}">
              <a16:creationId xmlns:a16="http://schemas.microsoft.com/office/drawing/2014/main" id="{536688E9-01CD-4147-BA40-5999B79CC16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4" name="Picture 9063" descr="https://maps.gstatic.com/intl/en_uk/mapfiles/transparent.png">
          <a:extLst>
            <a:ext uri="{FF2B5EF4-FFF2-40B4-BE49-F238E27FC236}">
              <a16:creationId xmlns:a16="http://schemas.microsoft.com/office/drawing/2014/main" id="{E721855A-36BF-4436-A82D-F50633D1747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5" name="Picture 9064" descr="https://maps.gstatic.com/intl/en_uk/mapfiles/transparent.png">
          <a:extLst>
            <a:ext uri="{FF2B5EF4-FFF2-40B4-BE49-F238E27FC236}">
              <a16:creationId xmlns:a16="http://schemas.microsoft.com/office/drawing/2014/main" id="{D92178AE-1EF1-4202-9A9E-8F3699B53BF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6" name="Picture 9065" descr="https://maps.gstatic.com/intl/en_uk/mapfiles/transparent.png">
          <a:extLst>
            <a:ext uri="{FF2B5EF4-FFF2-40B4-BE49-F238E27FC236}">
              <a16:creationId xmlns:a16="http://schemas.microsoft.com/office/drawing/2014/main" id="{191318C7-FAC9-4A21-A7BA-D56417A19B4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7" name="Picture 9066" descr="https://maps.gstatic.com/intl/en_uk/mapfiles/transparent.png">
          <a:extLst>
            <a:ext uri="{FF2B5EF4-FFF2-40B4-BE49-F238E27FC236}">
              <a16:creationId xmlns:a16="http://schemas.microsoft.com/office/drawing/2014/main" id="{53002C3E-3204-40C7-B69B-D9EE528C972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8" name="Picture 9067" descr="https://maps.gstatic.com/intl/en_uk/mapfiles/transparent.png">
          <a:extLst>
            <a:ext uri="{FF2B5EF4-FFF2-40B4-BE49-F238E27FC236}">
              <a16:creationId xmlns:a16="http://schemas.microsoft.com/office/drawing/2014/main" id="{B18BB537-2419-4AC0-8878-E435F3443D0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9" name="Picture 9068" descr="https://maps.gstatic.com/intl/en_uk/mapfiles/transparent.png">
          <a:extLst>
            <a:ext uri="{FF2B5EF4-FFF2-40B4-BE49-F238E27FC236}">
              <a16:creationId xmlns:a16="http://schemas.microsoft.com/office/drawing/2014/main" id="{ABEA968B-D3A9-4504-AE4A-1FEF46B32B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0" name="Picture 9079" descr="https://maps.gstatic.com/intl/en_uk/mapfiles/transparent.png">
          <a:extLst>
            <a:ext uri="{FF2B5EF4-FFF2-40B4-BE49-F238E27FC236}">
              <a16:creationId xmlns:a16="http://schemas.microsoft.com/office/drawing/2014/main" id="{4DA6DB06-F5BA-4523-A373-F5AB42E31F8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1" name="Picture 9080" descr="https://maps.gstatic.com/intl/en_uk/mapfiles/transparent.png">
          <a:extLst>
            <a:ext uri="{FF2B5EF4-FFF2-40B4-BE49-F238E27FC236}">
              <a16:creationId xmlns:a16="http://schemas.microsoft.com/office/drawing/2014/main" id="{217C7E3E-8885-430E-B934-28CBC2C246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2" name="Picture 9081" descr="https://maps.gstatic.com/intl/en_uk/mapfiles/transparent.png">
          <a:extLst>
            <a:ext uri="{FF2B5EF4-FFF2-40B4-BE49-F238E27FC236}">
              <a16:creationId xmlns:a16="http://schemas.microsoft.com/office/drawing/2014/main" id="{15188603-6E31-4A1B-B3A1-31C5F2A5068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3" name="Picture 9082" descr="https://maps.gstatic.com/intl/en_uk/mapfiles/transparent.png">
          <a:extLst>
            <a:ext uri="{FF2B5EF4-FFF2-40B4-BE49-F238E27FC236}">
              <a16:creationId xmlns:a16="http://schemas.microsoft.com/office/drawing/2014/main" id="{D84B56CA-5809-4A66-8C14-B400CCD2BE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4" name="Picture 9083" descr="https://maps.gstatic.com/intl/en_uk/mapfiles/transparent.png">
          <a:extLst>
            <a:ext uri="{FF2B5EF4-FFF2-40B4-BE49-F238E27FC236}">
              <a16:creationId xmlns:a16="http://schemas.microsoft.com/office/drawing/2014/main" id="{35E504A4-23E5-48EA-A7FA-CC9F31E92E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5" name="Picture 9084" descr="https://maps.gstatic.com/intl/en_uk/mapfiles/transparent.png">
          <a:extLst>
            <a:ext uri="{FF2B5EF4-FFF2-40B4-BE49-F238E27FC236}">
              <a16:creationId xmlns:a16="http://schemas.microsoft.com/office/drawing/2014/main" id="{55BFF912-6367-4C47-A120-854957A383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6" name="Picture 9085" descr="https://maps.gstatic.com/intl/en_uk/mapfiles/transparent.png">
          <a:extLst>
            <a:ext uri="{FF2B5EF4-FFF2-40B4-BE49-F238E27FC236}">
              <a16:creationId xmlns:a16="http://schemas.microsoft.com/office/drawing/2014/main" id="{6F443A3C-A434-44FE-9538-925ABE535F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7" name="Picture 9086" descr="https://maps.gstatic.com/intl/en_uk/mapfiles/transparent.png">
          <a:extLst>
            <a:ext uri="{FF2B5EF4-FFF2-40B4-BE49-F238E27FC236}">
              <a16:creationId xmlns:a16="http://schemas.microsoft.com/office/drawing/2014/main" id="{0BC6492B-7073-4292-957B-4BB94C8F84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8" name="Picture 9087" descr="https://maps.gstatic.com/intl/en_uk/mapfiles/transparent.png">
          <a:extLst>
            <a:ext uri="{FF2B5EF4-FFF2-40B4-BE49-F238E27FC236}">
              <a16:creationId xmlns:a16="http://schemas.microsoft.com/office/drawing/2014/main" id="{9D8C1CB3-E5E8-4211-8224-E117328F477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9" name="Picture 9088" descr="https://maps.gstatic.com/intl/en_uk/mapfiles/transparent.png">
          <a:extLst>
            <a:ext uri="{FF2B5EF4-FFF2-40B4-BE49-F238E27FC236}">
              <a16:creationId xmlns:a16="http://schemas.microsoft.com/office/drawing/2014/main" id="{1A6BC941-BDA0-44D2-8C93-03C1CEF718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0" name="Picture 9089" descr="https://maps.gstatic.com/intl/en_uk/mapfiles/transparent.png">
          <a:extLst>
            <a:ext uri="{FF2B5EF4-FFF2-40B4-BE49-F238E27FC236}">
              <a16:creationId xmlns:a16="http://schemas.microsoft.com/office/drawing/2014/main" id="{AFD412CC-42C1-4ADB-8A10-3FE1DB8043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1" name="Picture 9090" descr="https://maps.gstatic.com/intl/en_uk/mapfiles/transparent.png">
          <a:extLst>
            <a:ext uri="{FF2B5EF4-FFF2-40B4-BE49-F238E27FC236}">
              <a16:creationId xmlns:a16="http://schemas.microsoft.com/office/drawing/2014/main" id="{90957EB3-6374-4C00-A552-9F50DA1FC4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2" name="Picture 9091" descr="https://maps.gstatic.com/intl/en_uk/mapfiles/transparent.png">
          <a:extLst>
            <a:ext uri="{FF2B5EF4-FFF2-40B4-BE49-F238E27FC236}">
              <a16:creationId xmlns:a16="http://schemas.microsoft.com/office/drawing/2014/main" id="{DBEBADD3-6903-45D1-8EF6-EB48EE2E857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3" name="Picture 9092" descr="https://maps.gstatic.com/intl/en_uk/mapfiles/transparent.png">
          <a:extLst>
            <a:ext uri="{FF2B5EF4-FFF2-40B4-BE49-F238E27FC236}">
              <a16:creationId xmlns:a16="http://schemas.microsoft.com/office/drawing/2014/main" id="{46DC0AFD-728C-4903-A781-5CD561066F3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4" name="Picture 9093" descr="https://maps.gstatic.com/intl/en_uk/mapfiles/transparent.png">
          <a:extLst>
            <a:ext uri="{FF2B5EF4-FFF2-40B4-BE49-F238E27FC236}">
              <a16:creationId xmlns:a16="http://schemas.microsoft.com/office/drawing/2014/main" id="{114CFDCD-1AEE-4142-A834-BD5D3F66DEC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5" name="Picture 9094" descr="https://maps.gstatic.com/intl/en_uk/mapfiles/transparent.png">
          <a:extLst>
            <a:ext uri="{FF2B5EF4-FFF2-40B4-BE49-F238E27FC236}">
              <a16:creationId xmlns:a16="http://schemas.microsoft.com/office/drawing/2014/main" id="{D553DF36-AC70-44AD-9C26-BDA3CA64FC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6" name="Picture 9095" descr="https://maps.gstatic.com/intl/en_uk/mapfiles/transparent.png">
          <a:extLst>
            <a:ext uri="{FF2B5EF4-FFF2-40B4-BE49-F238E27FC236}">
              <a16:creationId xmlns:a16="http://schemas.microsoft.com/office/drawing/2014/main" id="{8901CC1E-E5EE-4521-8713-F794D0A5658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7" name="Picture 9096" descr="https://maps.gstatic.com/intl/en_uk/mapfiles/transparent.png">
          <a:extLst>
            <a:ext uri="{FF2B5EF4-FFF2-40B4-BE49-F238E27FC236}">
              <a16:creationId xmlns:a16="http://schemas.microsoft.com/office/drawing/2014/main" id="{788CC884-C0E3-417A-8310-FE17324CCBC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8" name="Picture 9097" descr="https://maps.gstatic.com/intl/en_uk/mapfiles/transparent.png">
          <a:extLst>
            <a:ext uri="{FF2B5EF4-FFF2-40B4-BE49-F238E27FC236}">
              <a16:creationId xmlns:a16="http://schemas.microsoft.com/office/drawing/2014/main" id="{8782F4C3-2C91-461A-8AAF-21AEE5446E8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9" name="Picture 9098" descr="https://maps.gstatic.com/intl/en_uk/mapfiles/transparent.png">
          <a:extLst>
            <a:ext uri="{FF2B5EF4-FFF2-40B4-BE49-F238E27FC236}">
              <a16:creationId xmlns:a16="http://schemas.microsoft.com/office/drawing/2014/main" id="{D5BB8C10-C8C5-4F30-9AA8-D9CA6E02C5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0" name="Picture 9099" descr="https://maps.gstatic.com/intl/en_uk/mapfiles/transparent.png">
          <a:extLst>
            <a:ext uri="{FF2B5EF4-FFF2-40B4-BE49-F238E27FC236}">
              <a16:creationId xmlns:a16="http://schemas.microsoft.com/office/drawing/2014/main" id="{7A1A4536-8123-4D8B-9CC4-F0CE4BA980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1" name="Picture 9100" descr="https://maps.gstatic.com/intl/en_uk/mapfiles/transparent.png">
          <a:extLst>
            <a:ext uri="{FF2B5EF4-FFF2-40B4-BE49-F238E27FC236}">
              <a16:creationId xmlns:a16="http://schemas.microsoft.com/office/drawing/2014/main" id="{E677E1E6-0EC5-425E-B152-659E256A0BE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2" name="Picture 9101" descr="https://maps.gstatic.com/intl/en_uk/mapfiles/transparent.png">
          <a:extLst>
            <a:ext uri="{FF2B5EF4-FFF2-40B4-BE49-F238E27FC236}">
              <a16:creationId xmlns:a16="http://schemas.microsoft.com/office/drawing/2014/main" id="{D092DBFD-D6D8-457F-AA10-38919126BB9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3" name="Picture 9102" descr="https://maps.gstatic.com/intl/en_uk/mapfiles/transparent.png">
          <a:extLst>
            <a:ext uri="{FF2B5EF4-FFF2-40B4-BE49-F238E27FC236}">
              <a16:creationId xmlns:a16="http://schemas.microsoft.com/office/drawing/2014/main" id="{C3BAD0D4-D946-456B-8121-9BFAF5E3E3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4" name="Picture 9103" descr="https://maps.gstatic.com/intl/en_uk/mapfiles/transparent.png">
          <a:extLst>
            <a:ext uri="{FF2B5EF4-FFF2-40B4-BE49-F238E27FC236}">
              <a16:creationId xmlns:a16="http://schemas.microsoft.com/office/drawing/2014/main" id="{FD380F09-4C50-444E-B1C4-454A18A0EB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5" name="Picture 9104" descr="https://maps.gstatic.com/intl/en_uk/mapfiles/transparent.png">
          <a:extLst>
            <a:ext uri="{FF2B5EF4-FFF2-40B4-BE49-F238E27FC236}">
              <a16:creationId xmlns:a16="http://schemas.microsoft.com/office/drawing/2014/main" id="{F67E5676-CB3E-41BC-9A8E-CA473AB625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6" name="Picture 9105" descr="https://maps.gstatic.com/intl/en_uk/mapfiles/transparent.png">
          <a:extLst>
            <a:ext uri="{FF2B5EF4-FFF2-40B4-BE49-F238E27FC236}">
              <a16:creationId xmlns:a16="http://schemas.microsoft.com/office/drawing/2014/main" id="{0DCE17BB-E3E5-435C-AA88-CB61F8DB0A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7" name="Picture 9106" descr="https://maps.gstatic.com/intl/en_uk/mapfiles/transparent.png">
          <a:extLst>
            <a:ext uri="{FF2B5EF4-FFF2-40B4-BE49-F238E27FC236}">
              <a16:creationId xmlns:a16="http://schemas.microsoft.com/office/drawing/2014/main" id="{CDCE4928-EE41-4CF0-BA24-3E66811E1BE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8" name="Picture 9107" descr="https://maps.gstatic.com/intl/en_uk/mapfiles/transparent.png">
          <a:extLst>
            <a:ext uri="{FF2B5EF4-FFF2-40B4-BE49-F238E27FC236}">
              <a16:creationId xmlns:a16="http://schemas.microsoft.com/office/drawing/2014/main" id="{96BDED7E-DE5E-4B34-BDDF-1D85DEC9C87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9" name="Picture 9108" descr="https://maps.gstatic.com/intl/en_uk/mapfiles/transparent.png">
          <a:extLst>
            <a:ext uri="{FF2B5EF4-FFF2-40B4-BE49-F238E27FC236}">
              <a16:creationId xmlns:a16="http://schemas.microsoft.com/office/drawing/2014/main" id="{97E5052E-0CDF-44E2-9F5F-882FAA8AF4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0" name="Picture 9109" descr="https://maps.gstatic.com/intl/en_uk/mapfiles/transparent.png">
          <a:extLst>
            <a:ext uri="{FF2B5EF4-FFF2-40B4-BE49-F238E27FC236}">
              <a16:creationId xmlns:a16="http://schemas.microsoft.com/office/drawing/2014/main" id="{656BD68A-7188-4115-8379-A774F0CD50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1" name="Picture 9110" descr="https://maps.gstatic.com/intl/en_uk/mapfiles/transparent.png">
          <a:extLst>
            <a:ext uri="{FF2B5EF4-FFF2-40B4-BE49-F238E27FC236}">
              <a16:creationId xmlns:a16="http://schemas.microsoft.com/office/drawing/2014/main" id="{368D5AB7-95DF-45AC-9409-E12F762A92F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2" name="Picture 9111" descr="https://maps.gstatic.com/intl/en_uk/mapfiles/transparent.png">
          <a:extLst>
            <a:ext uri="{FF2B5EF4-FFF2-40B4-BE49-F238E27FC236}">
              <a16:creationId xmlns:a16="http://schemas.microsoft.com/office/drawing/2014/main" id="{40314587-0D5C-44D5-AFE8-1926C5D786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3" name="Picture 9112" descr="https://maps.gstatic.com/intl/en_uk/mapfiles/transparent.png">
          <a:extLst>
            <a:ext uri="{FF2B5EF4-FFF2-40B4-BE49-F238E27FC236}">
              <a16:creationId xmlns:a16="http://schemas.microsoft.com/office/drawing/2014/main" id="{007E7D90-D99E-479F-8356-DF06EFF2CB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4" name="Picture 9113" descr="https://maps.gstatic.com/intl/en_uk/mapfiles/transparent.png">
          <a:extLst>
            <a:ext uri="{FF2B5EF4-FFF2-40B4-BE49-F238E27FC236}">
              <a16:creationId xmlns:a16="http://schemas.microsoft.com/office/drawing/2014/main" id="{DB6D68E4-E41E-448C-BDC0-68F74F69880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5" name="Picture 9114" descr="https://maps.gstatic.com/intl/en_uk/mapfiles/transparent.png">
          <a:extLst>
            <a:ext uri="{FF2B5EF4-FFF2-40B4-BE49-F238E27FC236}">
              <a16:creationId xmlns:a16="http://schemas.microsoft.com/office/drawing/2014/main" id="{94A2B985-7190-4922-AE0D-1904920155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6" name="Picture 9115" descr="https://maps.gstatic.com/intl/en_uk/mapfiles/transparent.png">
          <a:extLst>
            <a:ext uri="{FF2B5EF4-FFF2-40B4-BE49-F238E27FC236}">
              <a16:creationId xmlns:a16="http://schemas.microsoft.com/office/drawing/2014/main" id="{709FEE23-D1A0-440D-96F3-396FB2E1441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7" name="Picture 9116" descr="https://maps.gstatic.com/intl/en_uk/mapfiles/transparent.png">
          <a:extLst>
            <a:ext uri="{FF2B5EF4-FFF2-40B4-BE49-F238E27FC236}">
              <a16:creationId xmlns:a16="http://schemas.microsoft.com/office/drawing/2014/main" id="{58BABB12-A7A2-4C3B-AAD0-7406D78E92E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8" name="Picture 9117" descr="https://maps.gstatic.com/intl/en_uk/mapfiles/transparent.png">
          <a:extLst>
            <a:ext uri="{FF2B5EF4-FFF2-40B4-BE49-F238E27FC236}">
              <a16:creationId xmlns:a16="http://schemas.microsoft.com/office/drawing/2014/main" id="{B9AF7E65-E751-424F-85BE-2528B7882A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9" name="Picture 9118" descr="https://maps.gstatic.com/intl/en_uk/mapfiles/transparent.png">
          <a:extLst>
            <a:ext uri="{FF2B5EF4-FFF2-40B4-BE49-F238E27FC236}">
              <a16:creationId xmlns:a16="http://schemas.microsoft.com/office/drawing/2014/main" id="{96EC1F7D-4D5A-4154-B1B1-22AE589670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0" name="Picture 9119" descr="https://maps.gstatic.com/intl/en_uk/mapfiles/transparent.png">
          <a:extLst>
            <a:ext uri="{FF2B5EF4-FFF2-40B4-BE49-F238E27FC236}">
              <a16:creationId xmlns:a16="http://schemas.microsoft.com/office/drawing/2014/main" id="{D1F61B40-BE27-4B34-B776-D5EA5F2D76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1" name="Picture 9120" descr="https://maps.gstatic.com/intl/en_uk/mapfiles/transparent.png">
          <a:extLst>
            <a:ext uri="{FF2B5EF4-FFF2-40B4-BE49-F238E27FC236}">
              <a16:creationId xmlns:a16="http://schemas.microsoft.com/office/drawing/2014/main" id="{D321D14C-1552-4FC7-99D9-63C6644DAC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2" name="Picture 9121" descr="https://maps.gstatic.com/intl/en_uk/mapfiles/transparent.png">
          <a:extLst>
            <a:ext uri="{FF2B5EF4-FFF2-40B4-BE49-F238E27FC236}">
              <a16:creationId xmlns:a16="http://schemas.microsoft.com/office/drawing/2014/main" id="{2CD03F62-56D3-44F8-BB8C-45F56E4190E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3" name="Picture 9122" descr="https://maps.gstatic.com/intl/en_uk/mapfiles/transparent.png">
          <a:extLst>
            <a:ext uri="{FF2B5EF4-FFF2-40B4-BE49-F238E27FC236}">
              <a16:creationId xmlns:a16="http://schemas.microsoft.com/office/drawing/2014/main" id="{E9199D93-364B-4ABF-B6CF-07971EF552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4" name="Picture 9123" descr="https://maps.gstatic.com/intl/en_uk/mapfiles/transparent.png">
          <a:extLst>
            <a:ext uri="{FF2B5EF4-FFF2-40B4-BE49-F238E27FC236}">
              <a16:creationId xmlns:a16="http://schemas.microsoft.com/office/drawing/2014/main" id="{243AED5D-B3C2-4457-A152-12B30ABC17B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5" name="Picture 9124" descr="https://maps.gstatic.com/intl/en_uk/mapfiles/transparent.png">
          <a:extLst>
            <a:ext uri="{FF2B5EF4-FFF2-40B4-BE49-F238E27FC236}">
              <a16:creationId xmlns:a16="http://schemas.microsoft.com/office/drawing/2014/main" id="{FE37F622-27A0-493E-9F27-875AD52F21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6" name="Picture 9125" descr="https://maps.gstatic.com/intl/en_uk/mapfiles/transparent.png">
          <a:extLst>
            <a:ext uri="{FF2B5EF4-FFF2-40B4-BE49-F238E27FC236}">
              <a16:creationId xmlns:a16="http://schemas.microsoft.com/office/drawing/2014/main" id="{B5A5F839-B925-4585-9CE3-6D41C24AC75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7" name="Picture 9126" descr="https://maps.gstatic.com/intl/en_uk/mapfiles/transparent.png">
          <a:extLst>
            <a:ext uri="{FF2B5EF4-FFF2-40B4-BE49-F238E27FC236}">
              <a16:creationId xmlns:a16="http://schemas.microsoft.com/office/drawing/2014/main" id="{D96939D9-C8D8-483F-880F-A1369EB74B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8" name="Picture 9127" descr="https://maps.gstatic.com/intl/en_uk/mapfiles/transparent.png">
          <a:extLst>
            <a:ext uri="{FF2B5EF4-FFF2-40B4-BE49-F238E27FC236}">
              <a16:creationId xmlns:a16="http://schemas.microsoft.com/office/drawing/2014/main" id="{951B9AA6-D1C6-419F-83A4-C5F8C1E5439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9" name="Picture 9128" descr="https://maps.gstatic.com/intl/en_uk/mapfiles/transparent.png">
          <a:extLst>
            <a:ext uri="{FF2B5EF4-FFF2-40B4-BE49-F238E27FC236}">
              <a16:creationId xmlns:a16="http://schemas.microsoft.com/office/drawing/2014/main" id="{321E37FB-151D-415C-BD37-FC67DBE74B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0" name="Picture 9129" descr="https://maps.gstatic.com/intl/en_uk/mapfiles/transparent.png">
          <a:extLst>
            <a:ext uri="{FF2B5EF4-FFF2-40B4-BE49-F238E27FC236}">
              <a16:creationId xmlns:a16="http://schemas.microsoft.com/office/drawing/2014/main" id="{69C426E3-515A-4BFA-8CA6-17CBF48FE24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1" name="Picture 9130" descr="https://maps.gstatic.com/intl/en_uk/mapfiles/transparent.png">
          <a:extLst>
            <a:ext uri="{FF2B5EF4-FFF2-40B4-BE49-F238E27FC236}">
              <a16:creationId xmlns:a16="http://schemas.microsoft.com/office/drawing/2014/main" id="{1711A135-8A2F-4B02-BFB5-5F8FCFB3595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2" name="Picture 9131" descr="https://maps.gstatic.com/intl/en_uk/mapfiles/transparent.png">
          <a:extLst>
            <a:ext uri="{FF2B5EF4-FFF2-40B4-BE49-F238E27FC236}">
              <a16:creationId xmlns:a16="http://schemas.microsoft.com/office/drawing/2014/main" id="{7DD6B1D1-7C1E-4CF9-9CE2-1770BC63FA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3" name="Picture 9132" descr="https://maps.gstatic.com/intl/en_uk/mapfiles/transparent.png">
          <a:extLst>
            <a:ext uri="{FF2B5EF4-FFF2-40B4-BE49-F238E27FC236}">
              <a16:creationId xmlns:a16="http://schemas.microsoft.com/office/drawing/2014/main" id="{F4FCA63C-D8D2-479C-94C1-01ACB799D8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4" name="Picture 9133" descr="https://maps.gstatic.com/intl/en_uk/mapfiles/transparent.png">
          <a:extLst>
            <a:ext uri="{FF2B5EF4-FFF2-40B4-BE49-F238E27FC236}">
              <a16:creationId xmlns:a16="http://schemas.microsoft.com/office/drawing/2014/main" id="{108C01EA-1595-4E7C-867E-9C7FF3001B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5" name="Picture 9134" descr="https://maps.gstatic.com/intl/en_uk/mapfiles/transparent.png">
          <a:extLst>
            <a:ext uri="{FF2B5EF4-FFF2-40B4-BE49-F238E27FC236}">
              <a16:creationId xmlns:a16="http://schemas.microsoft.com/office/drawing/2014/main" id="{D0FE13E1-9845-431C-8405-DD707B2BBFD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6" name="Picture 9135" descr="https://maps.gstatic.com/intl/en_uk/mapfiles/transparent.png">
          <a:extLst>
            <a:ext uri="{FF2B5EF4-FFF2-40B4-BE49-F238E27FC236}">
              <a16:creationId xmlns:a16="http://schemas.microsoft.com/office/drawing/2014/main" id="{323E86CB-8858-47F0-A39C-749EB358D01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7" name="Picture 9136" descr="https://maps.gstatic.com/intl/en_uk/mapfiles/transparent.png">
          <a:extLst>
            <a:ext uri="{FF2B5EF4-FFF2-40B4-BE49-F238E27FC236}">
              <a16:creationId xmlns:a16="http://schemas.microsoft.com/office/drawing/2014/main" id="{95231400-0D2A-450A-BAA4-D8AA426A040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8" name="Picture 9137" descr="https://maps.gstatic.com/intl/en_uk/mapfiles/transparent.png">
          <a:extLst>
            <a:ext uri="{FF2B5EF4-FFF2-40B4-BE49-F238E27FC236}">
              <a16:creationId xmlns:a16="http://schemas.microsoft.com/office/drawing/2014/main" id="{DF234A3E-7397-4BBD-8C7E-33D8D4D2E1F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9" name="Picture 9138" descr="https://maps.gstatic.com/intl/en_uk/mapfiles/transparent.png">
          <a:extLst>
            <a:ext uri="{FF2B5EF4-FFF2-40B4-BE49-F238E27FC236}">
              <a16:creationId xmlns:a16="http://schemas.microsoft.com/office/drawing/2014/main" id="{DFAC9550-5970-4E46-B74D-F8E5659AECB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0" name="Picture 9139" descr="https://maps.gstatic.com/intl/en_uk/mapfiles/transparent.png">
          <a:extLst>
            <a:ext uri="{FF2B5EF4-FFF2-40B4-BE49-F238E27FC236}">
              <a16:creationId xmlns:a16="http://schemas.microsoft.com/office/drawing/2014/main" id="{C9407991-7F65-4E07-A1C9-1C4221E0CD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1" name="Picture 9140" descr="https://maps.gstatic.com/intl/en_uk/mapfiles/transparent.png">
          <a:extLst>
            <a:ext uri="{FF2B5EF4-FFF2-40B4-BE49-F238E27FC236}">
              <a16:creationId xmlns:a16="http://schemas.microsoft.com/office/drawing/2014/main" id="{30272032-EA33-48AE-87B1-4B31BE3E0A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2" name="Picture 9141" descr="https://maps.gstatic.com/intl/en_uk/mapfiles/transparent.png">
          <a:extLst>
            <a:ext uri="{FF2B5EF4-FFF2-40B4-BE49-F238E27FC236}">
              <a16:creationId xmlns:a16="http://schemas.microsoft.com/office/drawing/2014/main" id="{519529E6-1D96-48A9-B4BF-249E16043C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3" name="Picture 9142" descr="https://maps.gstatic.com/intl/en_uk/mapfiles/transparent.png">
          <a:extLst>
            <a:ext uri="{FF2B5EF4-FFF2-40B4-BE49-F238E27FC236}">
              <a16:creationId xmlns:a16="http://schemas.microsoft.com/office/drawing/2014/main" id="{5D383EAB-703D-4862-8FDB-D933983B55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4" name="Picture 9143" descr="https://maps.gstatic.com/intl/en_uk/mapfiles/transparent.png">
          <a:extLst>
            <a:ext uri="{FF2B5EF4-FFF2-40B4-BE49-F238E27FC236}">
              <a16:creationId xmlns:a16="http://schemas.microsoft.com/office/drawing/2014/main" id="{406EEA65-84E5-4594-B58A-DF5C9FFCA89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5" name="Picture 9144" descr="https://maps.gstatic.com/intl/en_uk/mapfiles/transparent.png">
          <a:extLst>
            <a:ext uri="{FF2B5EF4-FFF2-40B4-BE49-F238E27FC236}">
              <a16:creationId xmlns:a16="http://schemas.microsoft.com/office/drawing/2014/main" id="{C1850C63-12A0-441D-A1AD-1D2D05A91A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6" name="Picture 9145" descr="https://maps.gstatic.com/intl/en_uk/mapfiles/transparent.png">
          <a:extLst>
            <a:ext uri="{FF2B5EF4-FFF2-40B4-BE49-F238E27FC236}">
              <a16:creationId xmlns:a16="http://schemas.microsoft.com/office/drawing/2014/main" id="{E43C28CD-756C-44EC-B59F-CD988A8000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7" name="Picture 9146" descr="https://maps.gstatic.com/intl/en_uk/mapfiles/transparent.png">
          <a:extLst>
            <a:ext uri="{FF2B5EF4-FFF2-40B4-BE49-F238E27FC236}">
              <a16:creationId xmlns:a16="http://schemas.microsoft.com/office/drawing/2014/main" id="{849D5DC0-60DB-4D7F-BDCE-DEB5F8A6CC4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8" name="Picture 9147" descr="https://maps.gstatic.com/intl/en_uk/mapfiles/transparent.png">
          <a:extLst>
            <a:ext uri="{FF2B5EF4-FFF2-40B4-BE49-F238E27FC236}">
              <a16:creationId xmlns:a16="http://schemas.microsoft.com/office/drawing/2014/main" id="{D3F4BBE8-657A-4411-A2E4-CE55037E7A9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9" name="Picture 9148" descr="https://maps.gstatic.com/intl/en_uk/mapfiles/transparent.png">
          <a:extLst>
            <a:ext uri="{FF2B5EF4-FFF2-40B4-BE49-F238E27FC236}">
              <a16:creationId xmlns:a16="http://schemas.microsoft.com/office/drawing/2014/main" id="{FC81FB1E-3003-4AF1-A284-58A883335D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0" name="Picture 9149" descr="https://maps.gstatic.com/intl/en_uk/mapfiles/transparent.png">
          <a:extLst>
            <a:ext uri="{FF2B5EF4-FFF2-40B4-BE49-F238E27FC236}">
              <a16:creationId xmlns:a16="http://schemas.microsoft.com/office/drawing/2014/main" id="{986F10F3-7A28-4242-92D2-9A99D09E53F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1" name="Picture 9150" descr="https://maps.gstatic.com/intl/en_uk/mapfiles/transparent.png">
          <a:extLst>
            <a:ext uri="{FF2B5EF4-FFF2-40B4-BE49-F238E27FC236}">
              <a16:creationId xmlns:a16="http://schemas.microsoft.com/office/drawing/2014/main" id="{E58891FD-118C-47DA-8513-B5AD9CB79C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2" name="Picture 9151" descr="https://maps.gstatic.com/intl/en_uk/mapfiles/transparent.png">
          <a:extLst>
            <a:ext uri="{FF2B5EF4-FFF2-40B4-BE49-F238E27FC236}">
              <a16:creationId xmlns:a16="http://schemas.microsoft.com/office/drawing/2014/main" id="{E303B672-0CB8-4097-ADA7-32B3A8B825F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3" name="Picture 9152" descr="https://maps.gstatic.com/intl/en_uk/mapfiles/transparent.png">
          <a:extLst>
            <a:ext uri="{FF2B5EF4-FFF2-40B4-BE49-F238E27FC236}">
              <a16:creationId xmlns:a16="http://schemas.microsoft.com/office/drawing/2014/main" id="{BABFE56E-6FD3-42A9-AEEB-6A4CE1A79DA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4" name="Picture 9153" descr="https://maps.gstatic.com/intl/en_uk/mapfiles/transparent.png">
          <a:extLst>
            <a:ext uri="{FF2B5EF4-FFF2-40B4-BE49-F238E27FC236}">
              <a16:creationId xmlns:a16="http://schemas.microsoft.com/office/drawing/2014/main" id="{1C143F0E-A432-4012-AA91-A750E0178BE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5" name="Picture 9154" descr="https://maps.gstatic.com/intl/en_uk/mapfiles/transparent.png">
          <a:extLst>
            <a:ext uri="{FF2B5EF4-FFF2-40B4-BE49-F238E27FC236}">
              <a16:creationId xmlns:a16="http://schemas.microsoft.com/office/drawing/2014/main" id="{544F362A-CFA8-426D-831B-4992B250C0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6" name="Picture 9155" descr="https://maps.gstatic.com/intl/en_uk/mapfiles/transparent.png">
          <a:extLst>
            <a:ext uri="{FF2B5EF4-FFF2-40B4-BE49-F238E27FC236}">
              <a16:creationId xmlns:a16="http://schemas.microsoft.com/office/drawing/2014/main" id="{9A004146-B24D-49BE-9B1B-65A780C11A0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7" name="Picture 9156" descr="https://maps.gstatic.com/intl/en_uk/mapfiles/transparent.png">
          <a:extLst>
            <a:ext uri="{FF2B5EF4-FFF2-40B4-BE49-F238E27FC236}">
              <a16:creationId xmlns:a16="http://schemas.microsoft.com/office/drawing/2014/main" id="{EEEF3165-426B-4F68-A968-233B0B83FA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8" name="Picture 9157" descr="https://maps.gstatic.com/intl/en_uk/mapfiles/transparent.png">
          <a:extLst>
            <a:ext uri="{FF2B5EF4-FFF2-40B4-BE49-F238E27FC236}">
              <a16:creationId xmlns:a16="http://schemas.microsoft.com/office/drawing/2014/main" id="{9A6BF1A3-878C-4ACC-801D-D881124481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9" name="Picture 9158" descr="https://maps.gstatic.com/intl/en_uk/mapfiles/transparent.png">
          <a:extLst>
            <a:ext uri="{FF2B5EF4-FFF2-40B4-BE49-F238E27FC236}">
              <a16:creationId xmlns:a16="http://schemas.microsoft.com/office/drawing/2014/main" id="{26141798-FD1F-43A2-9A60-755CE4BAEFB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0" name="Picture 9159" descr="https://maps.gstatic.com/intl/en_uk/mapfiles/transparent.png">
          <a:extLst>
            <a:ext uri="{FF2B5EF4-FFF2-40B4-BE49-F238E27FC236}">
              <a16:creationId xmlns:a16="http://schemas.microsoft.com/office/drawing/2014/main" id="{E6B2D1AC-DB73-4DCA-A475-7786FB5C594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1" name="Picture 9160" descr="https://maps.gstatic.com/intl/en_uk/mapfiles/transparent.png">
          <a:extLst>
            <a:ext uri="{FF2B5EF4-FFF2-40B4-BE49-F238E27FC236}">
              <a16:creationId xmlns:a16="http://schemas.microsoft.com/office/drawing/2014/main" id="{6C42449C-9AB7-4752-BDEB-973718AD77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2" name="Picture 9161" descr="https://maps.gstatic.com/intl/en_uk/mapfiles/transparent.png">
          <a:extLst>
            <a:ext uri="{FF2B5EF4-FFF2-40B4-BE49-F238E27FC236}">
              <a16:creationId xmlns:a16="http://schemas.microsoft.com/office/drawing/2014/main" id="{2B15695C-6504-4178-AF0B-5023EAE701B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3" name="Picture 9172" descr="https://maps.gstatic.com/intl/en_uk/mapfiles/transparent.png">
          <a:extLst>
            <a:ext uri="{FF2B5EF4-FFF2-40B4-BE49-F238E27FC236}">
              <a16:creationId xmlns:a16="http://schemas.microsoft.com/office/drawing/2014/main" id="{622D7252-E9A8-4914-A6B7-661559004CD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4" name="Picture 9173" descr="https://maps.gstatic.com/intl/en_uk/mapfiles/transparent.png">
          <a:extLst>
            <a:ext uri="{FF2B5EF4-FFF2-40B4-BE49-F238E27FC236}">
              <a16:creationId xmlns:a16="http://schemas.microsoft.com/office/drawing/2014/main" id="{228D8EA5-1FEF-4C58-98D5-A55BBEFE042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5" name="Picture 9174" descr="https://maps.gstatic.com/intl/en_uk/mapfiles/transparent.png">
          <a:extLst>
            <a:ext uri="{FF2B5EF4-FFF2-40B4-BE49-F238E27FC236}">
              <a16:creationId xmlns:a16="http://schemas.microsoft.com/office/drawing/2014/main" id="{D44A7769-110B-4D54-9A23-DCC33721DA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6" name="Picture 9175" descr="https://maps.gstatic.com/intl/en_uk/mapfiles/transparent.png">
          <a:extLst>
            <a:ext uri="{FF2B5EF4-FFF2-40B4-BE49-F238E27FC236}">
              <a16:creationId xmlns:a16="http://schemas.microsoft.com/office/drawing/2014/main" id="{03063C90-CDDD-4A26-A3E0-D57C16A6C4D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7" name="Picture 9176" descr="https://maps.gstatic.com/intl/en_uk/mapfiles/transparent.png">
          <a:extLst>
            <a:ext uri="{FF2B5EF4-FFF2-40B4-BE49-F238E27FC236}">
              <a16:creationId xmlns:a16="http://schemas.microsoft.com/office/drawing/2014/main" id="{DE88179A-87CB-4E3A-AB52-A3FD4A6DB81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8" name="Picture 9177" descr="https://maps.gstatic.com/intl/en_uk/mapfiles/transparent.png">
          <a:extLst>
            <a:ext uri="{FF2B5EF4-FFF2-40B4-BE49-F238E27FC236}">
              <a16:creationId xmlns:a16="http://schemas.microsoft.com/office/drawing/2014/main" id="{323AA9FF-FEA8-471C-9DB1-F430D40984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9" name="Picture 9178" descr="https://maps.gstatic.com/intl/en_uk/mapfiles/transparent.png">
          <a:extLst>
            <a:ext uri="{FF2B5EF4-FFF2-40B4-BE49-F238E27FC236}">
              <a16:creationId xmlns:a16="http://schemas.microsoft.com/office/drawing/2014/main" id="{B7D90892-77B5-4E95-B02C-E0CCFB0EB1D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0" name="Picture 9179" descr="https://maps.gstatic.com/intl/en_uk/mapfiles/transparent.png">
          <a:extLst>
            <a:ext uri="{FF2B5EF4-FFF2-40B4-BE49-F238E27FC236}">
              <a16:creationId xmlns:a16="http://schemas.microsoft.com/office/drawing/2014/main" id="{D8751C2B-4F53-4E01-BEAB-59CB2E4B776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1" name="Picture 9180" descr="https://maps.gstatic.com/intl/en_uk/mapfiles/transparent.png">
          <a:extLst>
            <a:ext uri="{FF2B5EF4-FFF2-40B4-BE49-F238E27FC236}">
              <a16:creationId xmlns:a16="http://schemas.microsoft.com/office/drawing/2014/main" id="{F7CF443D-06B7-41F7-A6A5-658CC729FAA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2" name="Picture 9181" descr="https://maps.gstatic.com/intl/en_uk/mapfiles/transparent.png">
          <a:extLst>
            <a:ext uri="{FF2B5EF4-FFF2-40B4-BE49-F238E27FC236}">
              <a16:creationId xmlns:a16="http://schemas.microsoft.com/office/drawing/2014/main" id="{9F995D24-997D-4B63-8343-FE96A07DE5F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3" name="Picture 9182" descr="https://maps.gstatic.com/intl/en_uk/mapfiles/transparent.png">
          <a:extLst>
            <a:ext uri="{FF2B5EF4-FFF2-40B4-BE49-F238E27FC236}">
              <a16:creationId xmlns:a16="http://schemas.microsoft.com/office/drawing/2014/main" id="{6FA536AC-E285-44E6-891F-CCB73512ED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4" name="Picture 9183" descr="https://maps.gstatic.com/intl/en_uk/mapfiles/transparent.png">
          <a:extLst>
            <a:ext uri="{FF2B5EF4-FFF2-40B4-BE49-F238E27FC236}">
              <a16:creationId xmlns:a16="http://schemas.microsoft.com/office/drawing/2014/main" id="{C312CC48-4FB2-4C6A-8615-7EB1856C347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5" name="Picture 9184" descr="https://maps.gstatic.com/intl/en_uk/mapfiles/transparent.png">
          <a:extLst>
            <a:ext uri="{FF2B5EF4-FFF2-40B4-BE49-F238E27FC236}">
              <a16:creationId xmlns:a16="http://schemas.microsoft.com/office/drawing/2014/main" id="{83F78226-B8C0-44DE-9776-EF7A747805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6" name="Picture 9185" descr="https://maps.gstatic.com/intl/en_uk/mapfiles/transparent.png">
          <a:extLst>
            <a:ext uri="{FF2B5EF4-FFF2-40B4-BE49-F238E27FC236}">
              <a16:creationId xmlns:a16="http://schemas.microsoft.com/office/drawing/2014/main" id="{F70A6743-1D9C-4530-A072-47C1208EE68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7" name="Picture 9186" descr="https://maps.gstatic.com/intl/en_uk/mapfiles/transparent.png">
          <a:extLst>
            <a:ext uri="{FF2B5EF4-FFF2-40B4-BE49-F238E27FC236}">
              <a16:creationId xmlns:a16="http://schemas.microsoft.com/office/drawing/2014/main" id="{1BDCB678-F279-4DE3-A186-C4DCCFEBFB7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8" name="Picture 9187" descr="https://maps.gstatic.com/intl/en_uk/mapfiles/transparent.png">
          <a:extLst>
            <a:ext uri="{FF2B5EF4-FFF2-40B4-BE49-F238E27FC236}">
              <a16:creationId xmlns:a16="http://schemas.microsoft.com/office/drawing/2014/main" id="{5AE1CF9D-D62F-47C0-88D6-BE3E5355AD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9" name="Picture 9188" descr="https://maps.gstatic.com/intl/en_uk/mapfiles/transparent.png">
          <a:extLst>
            <a:ext uri="{FF2B5EF4-FFF2-40B4-BE49-F238E27FC236}">
              <a16:creationId xmlns:a16="http://schemas.microsoft.com/office/drawing/2014/main" id="{D7CF8819-0AB4-4C71-872C-48BC739661A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0" name="Picture 9189" descr="https://maps.gstatic.com/intl/en_uk/mapfiles/transparent.png">
          <a:extLst>
            <a:ext uri="{FF2B5EF4-FFF2-40B4-BE49-F238E27FC236}">
              <a16:creationId xmlns:a16="http://schemas.microsoft.com/office/drawing/2014/main" id="{8133E927-C5ED-4428-8D8C-BAC46D153D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1" name="Picture 9190" descr="https://maps.gstatic.com/intl/en_uk/mapfiles/transparent.png">
          <a:extLst>
            <a:ext uri="{FF2B5EF4-FFF2-40B4-BE49-F238E27FC236}">
              <a16:creationId xmlns:a16="http://schemas.microsoft.com/office/drawing/2014/main" id="{C65AF1E7-2732-4000-8821-446D9C5181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2" name="Picture 9191" descr="https://maps.gstatic.com/intl/en_uk/mapfiles/transparent.png">
          <a:extLst>
            <a:ext uri="{FF2B5EF4-FFF2-40B4-BE49-F238E27FC236}">
              <a16:creationId xmlns:a16="http://schemas.microsoft.com/office/drawing/2014/main" id="{97ED9707-612D-4FA5-9B5D-B56201FC19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3" name="Picture 9192" descr="https://maps.gstatic.com/intl/en_uk/mapfiles/transparent.png">
          <a:extLst>
            <a:ext uri="{FF2B5EF4-FFF2-40B4-BE49-F238E27FC236}">
              <a16:creationId xmlns:a16="http://schemas.microsoft.com/office/drawing/2014/main" id="{E09369FF-62DD-4138-90C2-CA5089E7C02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4" name="Picture 9193" descr="https://maps.gstatic.com/intl/en_uk/mapfiles/transparent.png">
          <a:extLst>
            <a:ext uri="{FF2B5EF4-FFF2-40B4-BE49-F238E27FC236}">
              <a16:creationId xmlns:a16="http://schemas.microsoft.com/office/drawing/2014/main" id="{99CDBFD9-8DDF-4EC7-A031-EBE1B6065F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5" name="Picture 9194" descr="https://maps.gstatic.com/intl/en_uk/mapfiles/transparent.png">
          <a:extLst>
            <a:ext uri="{FF2B5EF4-FFF2-40B4-BE49-F238E27FC236}">
              <a16:creationId xmlns:a16="http://schemas.microsoft.com/office/drawing/2014/main" id="{28E2F0C4-1F92-4E1C-BA9C-E35A2623CBD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6" name="Picture 9258" descr="https://maps.gstatic.com/intl/en_uk/mapfiles/transparent.png">
          <a:extLst>
            <a:ext uri="{FF2B5EF4-FFF2-40B4-BE49-F238E27FC236}">
              <a16:creationId xmlns:a16="http://schemas.microsoft.com/office/drawing/2014/main" id="{D69300CA-3EAB-4948-B775-7C3BBCDE20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7" name="Picture 9259" descr="https://maps.gstatic.com/intl/en_uk/mapfiles/transparent.png">
          <a:extLst>
            <a:ext uri="{FF2B5EF4-FFF2-40B4-BE49-F238E27FC236}">
              <a16:creationId xmlns:a16="http://schemas.microsoft.com/office/drawing/2014/main" id="{44116299-6856-44DE-A5EE-D681D8B7FF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8" name="Picture 9260" descr="https://maps.gstatic.com/intl/en_uk/mapfiles/transparent.png">
          <a:extLst>
            <a:ext uri="{FF2B5EF4-FFF2-40B4-BE49-F238E27FC236}">
              <a16:creationId xmlns:a16="http://schemas.microsoft.com/office/drawing/2014/main" id="{608C3982-EE80-47B1-8F8D-9F83AD02471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9" name="Picture 9261" descr="https://maps.gstatic.com/intl/en_uk/mapfiles/transparent.png">
          <a:extLst>
            <a:ext uri="{FF2B5EF4-FFF2-40B4-BE49-F238E27FC236}">
              <a16:creationId xmlns:a16="http://schemas.microsoft.com/office/drawing/2014/main" id="{19AF089F-6446-4C98-80E4-5EEABE821FC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0" name="Picture 9262" descr="https://maps.gstatic.com/intl/en_uk/mapfiles/transparent.png">
          <a:extLst>
            <a:ext uri="{FF2B5EF4-FFF2-40B4-BE49-F238E27FC236}">
              <a16:creationId xmlns:a16="http://schemas.microsoft.com/office/drawing/2014/main" id="{B18E29D2-4D61-4346-B286-7ACC465F92F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1" name="Picture 9263" descr="https://maps.gstatic.com/intl/en_uk/mapfiles/transparent.png">
          <a:extLst>
            <a:ext uri="{FF2B5EF4-FFF2-40B4-BE49-F238E27FC236}">
              <a16:creationId xmlns:a16="http://schemas.microsoft.com/office/drawing/2014/main" id="{650C47D3-8B71-4D15-8C20-FEBFAF6F8A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2" name="Picture 9264" descr="https://maps.gstatic.com/intl/en_uk/mapfiles/transparent.png">
          <a:extLst>
            <a:ext uri="{FF2B5EF4-FFF2-40B4-BE49-F238E27FC236}">
              <a16:creationId xmlns:a16="http://schemas.microsoft.com/office/drawing/2014/main" id="{F02B1F78-9D03-4B19-8671-6A3C508F5A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3" name="Picture 9265" descr="https://maps.gstatic.com/intl/en_uk/mapfiles/transparent.png">
          <a:extLst>
            <a:ext uri="{FF2B5EF4-FFF2-40B4-BE49-F238E27FC236}">
              <a16:creationId xmlns:a16="http://schemas.microsoft.com/office/drawing/2014/main" id="{FF205112-47B9-4A7C-B1BE-EA4DBE0847F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4" name="Picture 9266" descr="https://maps.gstatic.com/intl/en_uk/mapfiles/transparent.png">
          <a:extLst>
            <a:ext uri="{FF2B5EF4-FFF2-40B4-BE49-F238E27FC236}">
              <a16:creationId xmlns:a16="http://schemas.microsoft.com/office/drawing/2014/main" id="{CF3B2DDB-CA32-41D0-BFB4-8F0388FE1E9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5" name="Picture 9267" descr="https://maps.gstatic.com/intl/en_uk/mapfiles/transparent.png">
          <a:extLst>
            <a:ext uri="{FF2B5EF4-FFF2-40B4-BE49-F238E27FC236}">
              <a16:creationId xmlns:a16="http://schemas.microsoft.com/office/drawing/2014/main" id="{4691DD81-2600-4588-B826-72E315BA76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6" name="Picture 9268" descr="https://maps.gstatic.com/intl/en_uk/mapfiles/transparent.png">
          <a:extLst>
            <a:ext uri="{FF2B5EF4-FFF2-40B4-BE49-F238E27FC236}">
              <a16:creationId xmlns:a16="http://schemas.microsoft.com/office/drawing/2014/main" id="{93596980-A5F0-4970-9D5F-A3EFB0A45C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7" name="Picture 9269" descr="https://maps.gstatic.com/intl/en_uk/mapfiles/transparent.png">
          <a:extLst>
            <a:ext uri="{FF2B5EF4-FFF2-40B4-BE49-F238E27FC236}">
              <a16:creationId xmlns:a16="http://schemas.microsoft.com/office/drawing/2014/main" id="{8B30CE0A-D49B-4934-8353-341ED495F3D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8" name="Picture 9270" descr="https://maps.gstatic.com/intl/en_uk/mapfiles/transparent.png">
          <a:extLst>
            <a:ext uri="{FF2B5EF4-FFF2-40B4-BE49-F238E27FC236}">
              <a16:creationId xmlns:a16="http://schemas.microsoft.com/office/drawing/2014/main" id="{6D958949-8149-4CA2-803A-A205AA3E2D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9" name="Picture 9271" descr="https://maps.gstatic.com/intl/en_uk/mapfiles/transparent.png">
          <a:extLst>
            <a:ext uri="{FF2B5EF4-FFF2-40B4-BE49-F238E27FC236}">
              <a16:creationId xmlns:a16="http://schemas.microsoft.com/office/drawing/2014/main" id="{01903A02-FD93-45EF-9446-54009EA716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0" name="Picture 9272" descr="https://maps.gstatic.com/intl/en_uk/mapfiles/transparent.png">
          <a:extLst>
            <a:ext uri="{FF2B5EF4-FFF2-40B4-BE49-F238E27FC236}">
              <a16:creationId xmlns:a16="http://schemas.microsoft.com/office/drawing/2014/main" id="{EC9494E4-28A5-4070-94FE-42BABC06271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1" name="Picture 9273" descr="https://maps.gstatic.com/intl/en_uk/mapfiles/transparent.png">
          <a:extLst>
            <a:ext uri="{FF2B5EF4-FFF2-40B4-BE49-F238E27FC236}">
              <a16:creationId xmlns:a16="http://schemas.microsoft.com/office/drawing/2014/main" id="{4013AA00-1612-4942-B57B-CECC7E4F5DA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2" name="Picture 9274" descr="https://maps.gstatic.com/intl/en_uk/mapfiles/transparent.png">
          <a:extLst>
            <a:ext uri="{FF2B5EF4-FFF2-40B4-BE49-F238E27FC236}">
              <a16:creationId xmlns:a16="http://schemas.microsoft.com/office/drawing/2014/main" id="{3D63B935-9732-4B7E-806F-984645252FE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3" name="Picture 9275" descr="https://maps.gstatic.com/intl/en_uk/mapfiles/transparent.png">
          <a:extLst>
            <a:ext uri="{FF2B5EF4-FFF2-40B4-BE49-F238E27FC236}">
              <a16:creationId xmlns:a16="http://schemas.microsoft.com/office/drawing/2014/main" id="{A1B2F4E1-810E-4E51-8A3C-7F9EC98A73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4" name="Picture 9276" descr="https://maps.gstatic.com/intl/en_uk/mapfiles/transparent.png">
          <a:extLst>
            <a:ext uri="{FF2B5EF4-FFF2-40B4-BE49-F238E27FC236}">
              <a16:creationId xmlns:a16="http://schemas.microsoft.com/office/drawing/2014/main" id="{76B86AEA-B405-4AF6-8320-49C4D2DEC3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5" name="Picture 9277" descr="https://maps.gstatic.com/intl/en_uk/mapfiles/transparent.png">
          <a:extLst>
            <a:ext uri="{FF2B5EF4-FFF2-40B4-BE49-F238E27FC236}">
              <a16:creationId xmlns:a16="http://schemas.microsoft.com/office/drawing/2014/main" id="{B98763C7-1929-4FBB-A3D8-6F6EB8DB73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6" name="Picture 9278" descr="https://maps.gstatic.com/intl/en_uk/mapfiles/transparent.png">
          <a:extLst>
            <a:ext uri="{FF2B5EF4-FFF2-40B4-BE49-F238E27FC236}">
              <a16:creationId xmlns:a16="http://schemas.microsoft.com/office/drawing/2014/main" id="{0E2BD1B8-8B95-411F-BE19-D152CF61C3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7" name="Picture 9279" descr="https://maps.gstatic.com/intl/en_uk/mapfiles/transparent.png">
          <a:extLst>
            <a:ext uri="{FF2B5EF4-FFF2-40B4-BE49-F238E27FC236}">
              <a16:creationId xmlns:a16="http://schemas.microsoft.com/office/drawing/2014/main" id="{AF03A3DD-E0B6-4B8B-8A05-50FC6AE2B2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8" name="Picture 9280" descr="https://maps.gstatic.com/intl/en_uk/mapfiles/transparent.png">
          <a:extLst>
            <a:ext uri="{FF2B5EF4-FFF2-40B4-BE49-F238E27FC236}">
              <a16:creationId xmlns:a16="http://schemas.microsoft.com/office/drawing/2014/main" id="{C8AE9263-1445-40B8-9DD0-936D6104157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9" name="Picture 14364" descr="https://maps.gstatic.com/intl/en_uk/mapfiles/transparent.png">
          <a:extLst>
            <a:ext uri="{FF2B5EF4-FFF2-40B4-BE49-F238E27FC236}">
              <a16:creationId xmlns:a16="http://schemas.microsoft.com/office/drawing/2014/main" id="{123A8E5A-F4C1-496F-9CCA-9DBDCE786D0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0" name="Picture 14365" descr="https://maps.gstatic.com/intl/en_uk/mapfiles/transparent.png">
          <a:extLst>
            <a:ext uri="{FF2B5EF4-FFF2-40B4-BE49-F238E27FC236}">
              <a16:creationId xmlns:a16="http://schemas.microsoft.com/office/drawing/2014/main" id="{8B816E78-73D3-455B-BA56-F64183D6CD5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1" name="Picture 14366" descr="https://maps.gstatic.com/intl/en_uk/mapfiles/transparent.png">
          <a:extLst>
            <a:ext uri="{FF2B5EF4-FFF2-40B4-BE49-F238E27FC236}">
              <a16:creationId xmlns:a16="http://schemas.microsoft.com/office/drawing/2014/main" id="{9F2164C1-DDDF-4770-ABC9-82909499C1E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2" name="Picture 14367" descr="https://maps.gstatic.com/intl/en_uk/mapfiles/transparent.png">
          <a:extLst>
            <a:ext uri="{FF2B5EF4-FFF2-40B4-BE49-F238E27FC236}">
              <a16:creationId xmlns:a16="http://schemas.microsoft.com/office/drawing/2014/main" id="{F6D7CE22-5BBC-4A0E-AE24-DA5F9339C3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3" name="Picture 14368" descr="https://maps.gstatic.com/intl/en_uk/mapfiles/transparent.png">
          <a:extLst>
            <a:ext uri="{FF2B5EF4-FFF2-40B4-BE49-F238E27FC236}">
              <a16:creationId xmlns:a16="http://schemas.microsoft.com/office/drawing/2014/main" id="{5B020637-BC26-4603-935F-C6CA209E8DB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4" name="Picture 14369" descr="https://maps.gstatic.com/intl/en_uk/mapfiles/transparent.png">
          <a:extLst>
            <a:ext uri="{FF2B5EF4-FFF2-40B4-BE49-F238E27FC236}">
              <a16:creationId xmlns:a16="http://schemas.microsoft.com/office/drawing/2014/main" id="{E1DB8602-C29D-4E89-8650-15CD785E91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5" name="Picture 14370" descr="https://maps.gstatic.com/intl/en_uk/mapfiles/transparent.png">
          <a:extLst>
            <a:ext uri="{FF2B5EF4-FFF2-40B4-BE49-F238E27FC236}">
              <a16:creationId xmlns:a16="http://schemas.microsoft.com/office/drawing/2014/main" id="{CDE489EF-124C-4C03-B887-06743F2006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6" name="Picture 14371" descr="https://maps.gstatic.com/intl/en_uk/mapfiles/transparent.png">
          <a:extLst>
            <a:ext uri="{FF2B5EF4-FFF2-40B4-BE49-F238E27FC236}">
              <a16:creationId xmlns:a16="http://schemas.microsoft.com/office/drawing/2014/main" id="{4FB3EF79-DF9E-4B0F-BA90-FC718C993D6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7" name="Picture 14372" descr="https://maps.gstatic.com/intl/en_uk/mapfiles/transparent.png">
          <a:extLst>
            <a:ext uri="{FF2B5EF4-FFF2-40B4-BE49-F238E27FC236}">
              <a16:creationId xmlns:a16="http://schemas.microsoft.com/office/drawing/2014/main" id="{6EBB2049-6B2B-4FC1-86EB-189F1081D0D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8" name="Picture 14373" descr="https://maps.gstatic.com/intl/en_uk/mapfiles/transparent.png">
          <a:extLst>
            <a:ext uri="{FF2B5EF4-FFF2-40B4-BE49-F238E27FC236}">
              <a16:creationId xmlns:a16="http://schemas.microsoft.com/office/drawing/2014/main" id="{07700EB5-2003-405B-A5C9-FC7A8F70CC8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9" name="Picture 14374" descr="https://maps.gstatic.com/intl/en_uk/mapfiles/transparent.png">
          <a:extLst>
            <a:ext uri="{FF2B5EF4-FFF2-40B4-BE49-F238E27FC236}">
              <a16:creationId xmlns:a16="http://schemas.microsoft.com/office/drawing/2014/main" id="{5CE2F7A7-1CE4-4340-9FC4-77E2F4A8395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0" name="Picture 14375" descr="https://maps.gstatic.com/intl/en_uk/mapfiles/transparent.png">
          <a:extLst>
            <a:ext uri="{FF2B5EF4-FFF2-40B4-BE49-F238E27FC236}">
              <a16:creationId xmlns:a16="http://schemas.microsoft.com/office/drawing/2014/main" id="{B94E5E84-BD2F-42EC-8A90-81DCAB8DCF3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1" name="Picture 14376" descr="https://maps.gstatic.com/intl/en_uk/mapfiles/transparent.png">
          <a:extLst>
            <a:ext uri="{FF2B5EF4-FFF2-40B4-BE49-F238E27FC236}">
              <a16:creationId xmlns:a16="http://schemas.microsoft.com/office/drawing/2014/main" id="{B87610D9-8D44-4C4B-AC3C-2235CEF3DC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2" name="Picture 14377" descr="https://maps.gstatic.com/intl/en_uk/mapfiles/transparent.png">
          <a:extLst>
            <a:ext uri="{FF2B5EF4-FFF2-40B4-BE49-F238E27FC236}">
              <a16:creationId xmlns:a16="http://schemas.microsoft.com/office/drawing/2014/main" id="{BB8BA431-920B-46A3-B4ED-CA340D789D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3" name="Picture 14378" descr="https://maps.gstatic.com/intl/en_uk/mapfiles/transparent.png">
          <a:extLst>
            <a:ext uri="{FF2B5EF4-FFF2-40B4-BE49-F238E27FC236}">
              <a16:creationId xmlns:a16="http://schemas.microsoft.com/office/drawing/2014/main" id="{CA229A30-FB62-4335-B93D-F9AF6F843D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4" name="Picture 14379" descr="https://maps.gstatic.com/intl/en_uk/mapfiles/transparent.png">
          <a:extLst>
            <a:ext uri="{FF2B5EF4-FFF2-40B4-BE49-F238E27FC236}">
              <a16:creationId xmlns:a16="http://schemas.microsoft.com/office/drawing/2014/main" id="{74FC5AEC-EC89-4162-BB5D-B1C5A6F7BD8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5" name="Picture 14380" descr="https://maps.gstatic.com/intl/en_uk/mapfiles/transparent.png">
          <a:extLst>
            <a:ext uri="{FF2B5EF4-FFF2-40B4-BE49-F238E27FC236}">
              <a16:creationId xmlns:a16="http://schemas.microsoft.com/office/drawing/2014/main" id="{521AE3C5-2E36-4E43-BEA3-9190D7537B9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6" name="Picture 14381" descr="https://maps.gstatic.com/intl/en_uk/mapfiles/transparent.png">
          <a:extLst>
            <a:ext uri="{FF2B5EF4-FFF2-40B4-BE49-F238E27FC236}">
              <a16:creationId xmlns:a16="http://schemas.microsoft.com/office/drawing/2014/main" id="{5652B0C2-4866-4486-BCBC-281DDECEDD0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7" name="Picture 14382" descr="https://maps.gstatic.com/intl/en_uk/mapfiles/transparent.png">
          <a:extLst>
            <a:ext uri="{FF2B5EF4-FFF2-40B4-BE49-F238E27FC236}">
              <a16:creationId xmlns:a16="http://schemas.microsoft.com/office/drawing/2014/main" id="{53361ED0-B97E-41FF-8E40-525995EAAB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8" name="Picture 14383" descr="https://maps.gstatic.com/intl/en_uk/mapfiles/transparent.png">
          <a:extLst>
            <a:ext uri="{FF2B5EF4-FFF2-40B4-BE49-F238E27FC236}">
              <a16:creationId xmlns:a16="http://schemas.microsoft.com/office/drawing/2014/main" id="{A69A3A1E-8D7F-460B-80F5-4B82E2EE29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9" name="Picture 14384" descr="https://maps.gstatic.com/intl/en_uk/mapfiles/transparent.png">
          <a:extLst>
            <a:ext uri="{FF2B5EF4-FFF2-40B4-BE49-F238E27FC236}">
              <a16:creationId xmlns:a16="http://schemas.microsoft.com/office/drawing/2014/main" id="{E62276CA-A488-4DA5-82AF-B34361A201B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0" name="Picture 14385" descr="https://maps.gstatic.com/intl/en_uk/mapfiles/transparent.png">
          <a:extLst>
            <a:ext uri="{FF2B5EF4-FFF2-40B4-BE49-F238E27FC236}">
              <a16:creationId xmlns:a16="http://schemas.microsoft.com/office/drawing/2014/main" id="{954D55A9-AA67-4C9F-A507-6BD76AB43A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1" name="Picture 14386" descr="https://maps.gstatic.com/intl/en_uk/mapfiles/transparent.png">
          <a:extLst>
            <a:ext uri="{FF2B5EF4-FFF2-40B4-BE49-F238E27FC236}">
              <a16:creationId xmlns:a16="http://schemas.microsoft.com/office/drawing/2014/main" id="{B7C2A531-4097-452F-B0B4-1BE30460073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2" name="Picture 14387" descr="https://maps.gstatic.com/intl/en_uk/mapfiles/transparent.png">
          <a:extLst>
            <a:ext uri="{FF2B5EF4-FFF2-40B4-BE49-F238E27FC236}">
              <a16:creationId xmlns:a16="http://schemas.microsoft.com/office/drawing/2014/main" id="{C369B8D1-793C-4C40-A2D4-0B9A633362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3" name="Picture 14388" descr="https://maps.gstatic.com/intl/en_uk/mapfiles/transparent.png">
          <a:extLst>
            <a:ext uri="{FF2B5EF4-FFF2-40B4-BE49-F238E27FC236}">
              <a16:creationId xmlns:a16="http://schemas.microsoft.com/office/drawing/2014/main" id="{6DB552F2-F25F-468E-8DBD-C26E2F201C5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4" name="Picture 14389" descr="https://maps.gstatic.com/intl/en_uk/mapfiles/transparent.png">
          <a:extLst>
            <a:ext uri="{FF2B5EF4-FFF2-40B4-BE49-F238E27FC236}">
              <a16:creationId xmlns:a16="http://schemas.microsoft.com/office/drawing/2014/main" id="{DBF2BFFA-AD3F-4DDE-866D-1A76D2A02F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5" name="Picture 14390" descr="https://maps.gstatic.com/intl/en_uk/mapfiles/transparent.png">
          <a:extLst>
            <a:ext uri="{FF2B5EF4-FFF2-40B4-BE49-F238E27FC236}">
              <a16:creationId xmlns:a16="http://schemas.microsoft.com/office/drawing/2014/main" id="{C29B9509-C7B1-4B13-A7E2-F9ECA3BA86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6" name="Picture 14391" descr="https://maps.gstatic.com/intl/en_uk/mapfiles/transparent.png">
          <a:extLst>
            <a:ext uri="{FF2B5EF4-FFF2-40B4-BE49-F238E27FC236}">
              <a16:creationId xmlns:a16="http://schemas.microsoft.com/office/drawing/2014/main" id="{FF65949A-37F7-4004-BE7F-0802B47D623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7" name="Picture 14392" descr="https://maps.gstatic.com/intl/en_uk/mapfiles/transparent.png">
          <a:extLst>
            <a:ext uri="{FF2B5EF4-FFF2-40B4-BE49-F238E27FC236}">
              <a16:creationId xmlns:a16="http://schemas.microsoft.com/office/drawing/2014/main" id="{3B479A8C-C630-48D8-9025-01D4E68636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8" name="Picture 14393" descr="https://maps.gstatic.com/intl/en_uk/mapfiles/transparent.png">
          <a:extLst>
            <a:ext uri="{FF2B5EF4-FFF2-40B4-BE49-F238E27FC236}">
              <a16:creationId xmlns:a16="http://schemas.microsoft.com/office/drawing/2014/main" id="{B2AE2782-0102-41B1-A747-C22FAFBB1A1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9" name="Picture 14394" descr="https://maps.gstatic.com/intl/en_uk/mapfiles/transparent.png">
          <a:extLst>
            <a:ext uri="{FF2B5EF4-FFF2-40B4-BE49-F238E27FC236}">
              <a16:creationId xmlns:a16="http://schemas.microsoft.com/office/drawing/2014/main" id="{DBC897A1-71C8-402E-AD91-70655AFE15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0" name="Picture 14395" descr="https://maps.gstatic.com/intl/en_uk/mapfiles/transparent.png">
          <a:extLst>
            <a:ext uri="{FF2B5EF4-FFF2-40B4-BE49-F238E27FC236}">
              <a16:creationId xmlns:a16="http://schemas.microsoft.com/office/drawing/2014/main" id="{01ED908B-330B-4DDB-AF35-3FD8D2A0094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1" name="Picture 14396" descr="https://maps.gstatic.com/intl/en_uk/mapfiles/transparent.png">
          <a:extLst>
            <a:ext uri="{FF2B5EF4-FFF2-40B4-BE49-F238E27FC236}">
              <a16:creationId xmlns:a16="http://schemas.microsoft.com/office/drawing/2014/main" id="{1292AB01-A167-4E08-9965-5BC91D8A41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2" name="Picture 14397" descr="https://maps.gstatic.com/intl/en_uk/mapfiles/transparent.png">
          <a:extLst>
            <a:ext uri="{FF2B5EF4-FFF2-40B4-BE49-F238E27FC236}">
              <a16:creationId xmlns:a16="http://schemas.microsoft.com/office/drawing/2014/main" id="{1BAC72B9-1A52-4773-961E-CE13589045B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3" name="Picture 14398" descr="https://maps.gstatic.com/intl/en_uk/mapfiles/transparent.png">
          <a:extLst>
            <a:ext uri="{FF2B5EF4-FFF2-40B4-BE49-F238E27FC236}">
              <a16:creationId xmlns:a16="http://schemas.microsoft.com/office/drawing/2014/main" id="{C07DF7C9-9E1C-49E3-BC62-872815151BD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4" name="Picture 14399" descr="https://maps.gstatic.com/intl/en_uk/mapfiles/transparent.png">
          <a:extLst>
            <a:ext uri="{FF2B5EF4-FFF2-40B4-BE49-F238E27FC236}">
              <a16:creationId xmlns:a16="http://schemas.microsoft.com/office/drawing/2014/main" id="{07AD300A-FF52-4C8C-9CF6-19A8784D35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5" name="Picture 14400" descr="https://maps.gstatic.com/intl/en_uk/mapfiles/transparent.png">
          <a:extLst>
            <a:ext uri="{FF2B5EF4-FFF2-40B4-BE49-F238E27FC236}">
              <a16:creationId xmlns:a16="http://schemas.microsoft.com/office/drawing/2014/main" id="{BECBA01F-3204-4BCE-B2FD-3AE9DA0F1CD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6" name="Picture 14401" descr="https://maps.gstatic.com/intl/en_uk/mapfiles/transparent.png">
          <a:extLst>
            <a:ext uri="{FF2B5EF4-FFF2-40B4-BE49-F238E27FC236}">
              <a16:creationId xmlns:a16="http://schemas.microsoft.com/office/drawing/2014/main" id="{4852C206-9081-4F57-A5FF-3583FCE7024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7" name="Picture 14402" descr="https://maps.gstatic.com/intl/en_uk/mapfiles/transparent.png">
          <a:extLst>
            <a:ext uri="{FF2B5EF4-FFF2-40B4-BE49-F238E27FC236}">
              <a16:creationId xmlns:a16="http://schemas.microsoft.com/office/drawing/2014/main" id="{4EFD36C8-E63F-482C-B693-07DC80098CF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8" name="Picture 14403" descr="https://maps.gstatic.com/intl/en_uk/mapfiles/transparent.png">
          <a:extLst>
            <a:ext uri="{FF2B5EF4-FFF2-40B4-BE49-F238E27FC236}">
              <a16:creationId xmlns:a16="http://schemas.microsoft.com/office/drawing/2014/main" id="{5B3CAA91-CC83-4466-B607-C20733FE1ED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9" name="Picture 14404" descr="https://maps.gstatic.com/intl/en_uk/mapfiles/transparent.png">
          <a:extLst>
            <a:ext uri="{FF2B5EF4-FFF2-40B4-BE49-F238E27FC236}">
              <a16:creationId xmlns:a16="http://schemas.microsoft.com/office/drawing/2014/main" id="{553F38F9-830C-4028-95D4-ED7504B5C16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0" name="Picture 14405" descr="https://maps.gstatic.com/intl/en_uk/mapfiles/transparent.png">
          <a:extLst>
            <a:ext uri="{FF2B5EF4-FFF2-40B4-BE49-F238E27FC236}">
              <a16:creationId xmlns:a16="http://schemas.microsoft.com/office/drawing/2014/main" id="{16F40E9B-6DC0-4964-BCF3-E54B7478A6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1" name="Picture 14406" descr="https://maps.gstatic.com/intl/en_uk/mapfiles/transparent.png">
          <a:extLst>
            <a:ext uri="{FF2B5EF4-FFF2-40B4-BE49-F238E27FC236}">
              <a16:creationId xmlns:a16="http://schemas.microsoft.com/office/drawing/2014/main" id="{ACCA3AD4-0A83-4B4B-8BDF-3CE5EAADECF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2" name="Picture 14440" descr="https://maps.gstatic.com/intl/en_uk/mapfiles/transparent.png">
          <a:extLst>
            <a:ext uri="{FF2B5EF4-FFF2-40B4-BE49-F238E27FC236}">
              <a16:creationId xmlns:a16="http://schemas.microsoft.com/office/drawing/2014/main" id="{E6666911-FEC0-4B3E-8D46-3F55CFADA15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3" name="Picture 14441" descr="https://maps.gstatic.com/intl/en_uk/mapfiles/transparent.png">
          <a:extLst>
            <a:ext uri="{FF2B5EF4-FFF2-40B4-BE49-F238E27FC236}">
              <a16:creationId xmlns:a16="http://schemas.microsoft.com/office/drawing/2014/main" id="{8C88B11E-2B40-41A2-ACD7-6D6CE88D1DD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4" name="Picture 14442" descr="https://maps.gstatic.com/intl/en_uk/mapfiles/transparent.png">
          <a:extLst>
            <a:ext uri="{FF2B5EF4-FFF2-40B4-BE49-F238E27FC236}">
              <a16:creationId xmlns:a16="http://schemas.microsoft.com/office/drawing/2014/main" id="{42DF01B0-7C0B-4756-B8D0-292C6E6632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5" name="Picture 14443" descr="https://maps.gstatic.com/intl/en_uk/mapfiles/transparent.png">
          <a:extLst>
            <a:ext uri="{FF2B5EF4-FFF2-40B4-BE49-F238E27FC236}">
              <a16:creationId xmlns:a16="http://schemas.microsoft.com/office/drawing/2014/main" id="{D652E599-BE4F-45DA-80CE-D914C3A1A14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6" name="Picture 14444" descr="https://maps.gstatic.com/intl/en_uk/mapfiles/transparent.png">
          <a:extLst>
            <a:ext uri="{FF2B5EF4-FFF2-40B4-BE49-F238E27FC236}">
              <a16:creationId xmlns:a16="http://schemas.microsoft.com/office/drawing/2014/main" id="{5697EE39-1742-4018-9C6A-9F563EB181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7" name="Picture 14445" descr="https://maps.gstatic.com/intl/en_uk/mapfiles/transparent.png">
          <a:extLst>
            <a:ext uri="{FF2B5EF4-FFF2-40B4-BE49-F238E27FC236}">
              <a16:creationId xmlns:a16="http://schemas.microsoft.com/office/drawing/2014/main" id="{53D72AFC-DCBD-4D92-86D3-4A3A9A5F4A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8" name="Picture 14446" descr="https://maps.gstatic.com/intl/en_uk/mapfiles/transparent.png">
          <a:extLst>
            <a:ext uri="{FF2B5EF4-FFF2-40B4-BE49-F238E27FC236}">
              <a16:creationId xmlns:a16="http://schemas.microsoft.com/office/drawing/2014/main" id="{169AE93C-D7B0-43C1-95A4-E50C11C98B3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9" name="Picture 14447" descr="https://maps.gstatic.com/intl/en_uk/mapfiles/transparent.png">
          <a:extLst>
            <a:ext uri="{FF2B5EF4-FFF2-40B4-BE49-F238E27FC236}">
              <a16:creationId xmlns:a16="http://schemas.microsoft.com/office/drawing/2014/main" id="{C5F7F47E-9990-43BF-A6EA-34B9B0D1197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0" name="Picture 14448" descr="https://maps.gstatic.com/intl/en_uk/mapfiles/transparent.png">
          <a:extLst>
            <a:ext uri="{FF2B5EF4-FFF2-40B4-BE49-F238E27FC236}">
              <a16:creationId xmlns:a16="http://schemas.microsoft.com/office/drawing/2014/main" id="{F2E01793-80A7-4945-965E-097567484C5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1" name="Picture 14449" descr="https://maps.gstatic.com/intl/en_uk/mapfiles/transparent.png">
          <a:extLst>
            <a:ext uri="{FF2B5EF4-FFF2-40B4-BE49-F238E27FC236}">
              <a16:creationId xmlns:a16="http://schemas.microsoft.com/office/drawing/2014/main" id="{8652FB8D-6170-4508-8D05-6C121CFE10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2" name="Picture 14450" descr="https://maps.gstatic.com/intl/en_uk/mapfiles/transparent.png">
          <a:extLst>
            <a:ext uri="{FF2B5EF4-FFF2-40B4-BE49-F238E27FC236}">
              <a16:creationId xmlns:a16="http://schemas.microsoft.com/office/drawing/2014/main" id="{754788CC-0A6C-4A92-9A19-77564DF72C2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3" name="Picture 14451" descr="https://maps.gstatic.com/intl/en_uk/mapfiles/transparent.png">
          <a:extLst>
            <a:ext uri="{FF2B5EF4-FFF2-40B4-BE49-F238E27FC236}">
              <a16:creationId xmlns:a16="http://schemas.microsoft.com/office/drawing/2014/main" id="{20CCC56A-9CC4-4236-BD34-623CEE3A0A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4" name="Picture 14452" descr="https://maps.gstatic.com/intl/en_uk/mapfiles/transparent.png">
          <a:extLst>
            <a:ext uri="{FF2B5EF4-FFF2-40B4-BE49-F238E27FC236}">
              <a16:creationId xmlns:a16="http://schemas.microsoft.com/office/drawing/2014/main" id="{FC7E0E99-0935-4795-8D9D-FB1B931AD0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5" name="Picture 14453" descr="https://maps.gstatic.com/intl/en_uk/mapfiles/transparent.png">
          <a:extLst>
            <a:ext uri="{FF2B5EF4-FFF2-40B4-BE49-F238E27FC236}">
              <a16:creationId xmlns:a16="http://schemas.microsoft.com/office/drawing/2014/main" id="{8CB2B0F5-2DA8-4AF2-98C1-E7A0B34C4E2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6" name="Picture 14454" descr="https://maps.gstatic.com/intl/en_uk/mapfiles/transparent.png">
          <a:extLst>
            <a:ext uri="{FF2B5EF4-FFF2-40B4-BE49-F238E27FC236}">
              <a16:creationId xmlns:a16="http://schemas.microsoft.com/office/drawing/2014/main" id="{513CF55F-A40D-458B-A95C-3A9E9C4B4A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7" name="Picture 14455" descr="https://maps.gstatic.com/intl/en_uk/mapfiles/transparent.png">
          <a:extLst>
            <a:ext uri="{FF2B5EF4-FFF2-40B4-BE49-F238E27FC236}">
              <a16:creationId xmlns:a16="http://schemas.microsoft.com/office/drawing/2014/main" id="{8A88C009-C0E0-4A59-964A-7F74CBD043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8" name="Picture 14456" descr="https://maps.gstatic.com/intl/en_uk/mapfiles/transparent.png">
          <a:extLst>
            <a:ext uri="{FF2B5EF4-FFF2-40B4-BE49-F238E27FC236}">
              <a16:creationId xmlns:a16="http://schemas.microsoft.com/office/drawing/2014/main" id="{7FEB6C2C-FA5C-4E2B-BAEE-BF13FC325DF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9" name="Picture 14457" descr="https://maps.gstatic.com/intl/en_uk/mapfiles/transparent.png">
          <a:extLst>
            <a:ext uri="{FF2B5EF4-FFF2-40B4-BE49-F238E27FC236}">
              <a16:creationId xmlns:a16="http://schemas.microsoft.com/office/drawing/2014/main" id="{89D732DE-D6BF-4FC9-92BA-4A7B709893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0" name="Picture 14458" descr="https://maps.gstatic.com/intl/en_uk/mapfiles/transparent.png">
          <a:extLst>
            <a:ext uri="{FF2B5EF4-FFF2-40B4-BE49-F238E27FC236}">
              <a16:creationId xmlns:a16="http://schemas.microsoft.com/office/drawing/2014/main" id="{C6F633C5-A411-451D-8796-904CB5DDB6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1" name="Picture 14459" descr="https://maps.gstatic.com/intl/en_uk/mapfiles/transparent.png">
          <a:extLst>
            <a:ext uri="{FF2B5EF4-FFF2-40B4-BE49-F238E27FC236}">
              <a16:creationId xmlns:a16="http://schemas.microsoft.com/office/drawing/2014/main" id="{79F5582C-2956-476F-8AA3-FD7CA99F630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2" name="Picture 14460" descr="https://maps.gstatic.com/intl/en_uk/mapfiles/transparent.png">
          <a:extLst>
            <a:ext uri="{FF2B5EF4-FFF2-40B4-BE49-F238E27FC236}">
              <a16:creationId xmlns:a16="http://schemas.microsoft.com/office/drawing/2014/main" id="{5C126A3B-FD2A-4883-8D95-768204C83D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3" name="Picture 14461" descr="https://maps.gstatic.com/intl/en_uk/mapfiles/transparent.png">
          <a:extLst>
            <a:ext uri="{FF2B5EF4-FFF2-40B4-BE49-F238E27FC236}">
              <a16:creationId xmlns:a16="http://schemas.microsoft.com/office/drawing/2014/main" id="{6492D98A-2CBA-4F5D-9295-1B6E37B947C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4" name="Picture 14462" descr="https://maps.gstatic.com/intl/en_uk/mapfiles/transparent.png">
          <a:extLst>
            <a:ext uri="{FF2B5EF4-FFF2-40B4-BE49-F238E27FC236}">
              <a16:creationId xmlns:a16="http://schemas.microsoft.com/office/drawing/2014/main" id="{C86089A8-6C3F-4A0B-A214-E15A8B6BC5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5" name="Picture 14463" descr="https://maps.gstatic.com/intl/en_uk/mapfiles/transparent.png">
          <a:extLst>
            <a:ext uri="{FF2B5EF4-FFF2-40B4-BE49-F238E27FC236}">
              <a16:creationId xmlns:a16="http://schemas.microsoft.com/office/drawing/2014/main" id="{DC991947-4C00-4EB5-8B5B-109DF62C58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6" name="Picture 14464" descr="https://maps.gstatic.com/intl/en_uk/mapfiles/transparent.png">
          <a:extLst>
            <a:ext uri="{FF2B5EF4-FFF2-40B4-BE49-F238E27FC236}">
              <a16:creationId xmlns:a16="http://schemas.microsoft.com/office/drawing/2014/main" id="{F81FCC5B-2FFE-48E6-9886-3A6E240FB6D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7" name="Picture 14465" descr="https://maps.gstatic.com/intl/en_uk/mapfiles/transparent.png">
          <a:extLst>
            <a:ext uri="{FF2B5EF4-FFF2-40B4-BE49-F238E27FC236}">
              <a16:creationId xmlns:a16="http://schemas.microsoft.com/office/drawing/2014/main" id="{32C140D6-24B8-4AA4-9BA7-D6534EA84DA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8" name="Picture 14466" descr="https://maps.gstatic.com/intl/en_uk/mapfiles/transparent.png">
          <a:extLst>
            <a:ext uri="{FF2B5EF4-FFF2-40B4-BE49-F238E27FC236}">
              <a16:creationId xmlns:a16="http://schemas.microsoft.com/office/drawing/2014/main" id="{80FF1AF6-2C53-454E-9A72-79273900001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9" name="Picture 14467" descr="https://maps.gstatic.com/intl/en_uk/mapfiles/transparent.png">
          <a:extLst>
            <a:ext uri="{FF2B5EF4-FFF2-40B4-BE49-F238E27FC236}">
              <a16:creationId xmlns:a16="http://schemas.microsoft.com/office/drawing/2014/main" id="{2B7A4869-DCDA-4926-9203-897775DC1BF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0" name="Picture 14468" descr="https://maps.gstatic.com/intl/en_uk/mapfiles/transparent.png">
          <a:extLst>
            <a:ext uri="{FF2B5EF4-FFF2-40B4-BE49-F238E27FC236}">
              <a16:creationId xmlns:a16="http://schemas.microsoft.com/office/drawing/2014/main" id="{9A1E377B-6F98-4706-A01D-FA304377FE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1" name="Picture 14469" descr="https://maps.gstatic.com/intl/en_uk/mapfiles/transparent.png">
          <a:extLst>
            <a:ext uri="{FF2B5EF4-FFF2-40B4-BE49-F238E27FC236}">
              <a16:creationId xmlns:a16="http://schemas.microsoft.com/office/drawing/2014/main" id="{89DEE7A3-682A-4726-853E-7DB1D15A0C4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2" name="Picture 14470" descr="https://maps.gstatic.com/intl/en_uk/mapfiles/transparent.png">
          <a:extLst>
            <a:ext uri="{FF2B5EF4-FFF2-40B4-BE49-F238E27FC236}">
              <a16:creationId xmlns:a16="http://schemas.microsoft.com/office/drawing/2014/main" id="{CE23DDBC-80A4-4319-BC69-15D16E169C7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3" name="Picture 14471" descr="https://maps.gstatic.com/intl/en_uk/mapfiles/transparent.png">
          <a:extLst>
            <a:ext uri="{FF2B5EF4-FFF2-40B4-BE49-F238E27FC236}">
              <a16:creationId xmlns:a16="http://schemas.microsoft.com/office/drawing/2014/main" id="{60D112F6-FD8B-44AF-8F4F-9400D45201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4" name="Picture 14472" descr="https://maps.gstatic.com/intl/en_uk/mapfiles/transparent.png">
          <a:extLst>
            <a:ext uri="{FF2B5EF4-FFF2-40B4-BE49-F238E27FC236}">
              <a16:creationId xmlns:a16="http://schemas.microsoft.com/office/drawing/2014/main" id="{77FF9B46-D7BB-4490-A57B-70F498349E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5" name="Picture 14473" descr="https://maps.gstatic.com/intl/en_uk/mapfiles/transparent.png">
          <a:extLst>
            <a:ext uri="{FF2B5EF4-FFF2-40B4-BE49-F238E27FC236}">
              <a16:creationId xmlns:a16="http://schemas.microsoft.com/office/drawing/2014/main" id="{06337033-B8E0-41B0-BCD9-1811A2D427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6" name="Picture 14474" descr="https://maps.gstatic.com/intl/en_uk/mapfiles/transparent.png">
          <a:extLst>
            <a:ext uri="{FF2B5EF4-FFF2-40B4-BE49-F238E27FC236}">
              <a16:creationId xmlns:a16="http://schemas.microsoft.com/office/drawing/2014/main" id="{67D7B4E9-DA83-4C52-B742-6CC8556783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7" name="Picture 14475" descr="https://maps.gstatic.com/intl/en_uk/mapfiles/transparent.png">
          <a:extLst>
            <a:ext uri="{FF2B5EF4-FFF2-40B4-BE49-F238E27FC236}">
              <a16:creationId xmlns:a16="http://schemas.microsoft.com/office/drawing/2014/main" id="{7659E1A5-1AF6-4282-AE5A-47EB11BA47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8" name="Picture 14476" descr="https://maps.gstatic.com/intl/en_uk/mapfiles/transparent.png">
          <a:extLst>
            <a:ext uri="{FF2B5EF4-FFF2-40B4-BE49-F238E27FC236}">
              <a16:creationId xmlns:a16="http://schemas.microsoft.com/office/drawing/2014/main" id="{D2D9DC33-74CA-4335-A532-6FC35982D7F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9" name="Picture 14477" descr="https://maps.gstatic.com/intl/en_uk/mapfiles/transparent.png">
          <a:extLst>
            <a:ext uri="{FF2B5EF4-FFF2-40B4-BE49-F238E27FC236}">
              <a16:creationId xmlns:a16="http://schemas.microsoft.com/office/drawing/2014/main" id="{34A07016-B359-4409-B249-D29EBCF3C1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0" name="Picture 14478" descr="https://maps.gstatic.com/intl/en_uk/mapfiles/transparent.png">
          <a:extLst>
            <a:ext uri="{FF2B5EF4-FFF2-40B4-BE49-F238E27FC236}">
              <a16:creationId xmlns:a16="http://schemas.microsoft.com/office/drawing/2014/main" id="{7C996ECC-7705-4F0F-BFD6-F5EB9F7E52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1" name="Picture 14479" descr="https://maps.gstatic.com/intl/en_uk/mapfiles/transparent.png">
          <a:extLst>
            <a:ext uri="{FF2B5EF4-FFF2-40B4-BE49-F238E27FC236}">
              <a16:creationId xmlns:a16="http://schemas.microsoft.com/office/drawing/2014/main" id="{BEB6D399-3B78-41A0-B226-6D907996FB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2" name="Picture 14480" descr="https://maps.gstatic.com/intl/en_uk/mapfiles/transparent.png">
          <a:extLst>
            <a:ext uri="{FF2B5EF4-FFF2-40B4-BE49-F238E27FC236}">
              <a16:creationId xmlns:a16="http://schemas.microsoft.com/office/drawing/2014/main" id="{0E0EE51D-570A-4176-81F5-71EAD8032C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3" name="Picture 14481" descr="https://maps.gstatic.com/intl/en_uk/mapfiles/transparent.png">
          <a:extLst>
            <a:ext uri="{FF2B5EF4-FFF2-40B4-BE49-F238E27FC236}">
              <a16:creationId xmlns:a16="http://schemas.microsoft.com/office/drawing/2014/main" id="{79A17288-604F-4EDD-ABC7-2A66FABCFEB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4" name="Picture 14482" descr="https://maps.gstatic.com/intl/en_uk/mapfiles/transparent.png">
          <a:extLst>
            <a:ext uri="{FF2B5EF4-FFF2-40B4-BE49-F238E27FC236}">
              <a16:creationId xmlns:a16="http://schemas.microsoft.com/office/drawing/2014/main" id="{272A3E98-4563-421D-BC6B-A81634D8EE3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5" name="Picture 14483" descr="https://maps.gstatic.com/intl/en_uk/mapfiles/transparent.png">
          <a:extLst>
            <a:ext uri="{FF2B5EF4-FFF2-40B4-BE49-F238E27FC236}">
              <a16:creationId xmlns:a16="http://schemas.microsoft.com/office/drawing/2014/main" id="{1A784AC0-0B32-48D3-BA1F-C7A4A7A893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6" name="Picture 14484" descr="https://maps.gstatic.com/intl/en_uk/mapfiles/transparent.png">
          <a:extLst>
            <a:ext uri="{FF2B5EF4-FFF2-40B4-BE49-F238E27FC236}">
              <a16:creationId xmlns:a16="http://schemas.microsoft.com/office/drawing/2014/main" id="{C58B5319-B13B-4F28-BE71-E203C99C08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7" name="Picture 14485" descr="https://maps.gstatic.com/intl/en_uk/mapfiles/transparent.png">
          <a:extLst>
            <a:ext uri="{FF2B5EF4-FFF2-40B4-BE49-F238E27FC236}">
              <a16:creationId xmlns:a16="http://schemas.microsoft.com/office/drawing/2014/main" id="{CCC609EA-88D7-4E07-AC85-D46C941C16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8" name="Picture 14486" descr="https://maps.gstatic.com/intl/en_uk/mapfiles/transparent.png">
          <a:extLst>
            <a:ext uri="{FF2B5EF4-FFF2-40B4-BE49-F238E27FC236}">
              <a16:creationId xmlns:a16="http://schemas.microsoft.com/office/drawing/2014/main" id="{0F157B61-FA95-419A-A169-6600F725B0F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9" name="Picture 14487" descr="https://maps.gstatic.com/intl/en_uk/mapfiles/transparent.png">
          <a:extLst>
            <a:ext uri="{FF2B5EF4-FFF2-40B4-BE49-F238E27FC236}">
              <a16:creationId xmlns:a16="http://schemas.microsoft.com/office/drawing/2014/main" id="{47B45140-7C63-41E4-AC68-8FD4D4FF63A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0" name="Picture 14488" descr="https://maps.gstatic.com/intl/en_uk/mapfiles/transparent.png">
          <a:extLst>
            <a:ext uri="{FF2B5EF4-FFF2-40B4-BE49-F238E27FC236}">
              <a16:creationId xmlns:a16="http://schemas.microsoft.com/office/drawing/2014/main" id="{6EDF5286-F124-4BB7-8755-4DAC2B6BE12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1" name="Picture 14489" descr="https://maps.gstatic.com/intl/en_uk/mapfiles/transparent.png">
          <a:extLst>
            <a:ext uri="{FF2B5EF4-FFF2-40B4-BE49-F238E27FC236}">
              <a16:creationId xmlns:a16="http://schemas.microsoft.com/office/drawing/2014/main" id="{472CA73C-9394-412A-AC87-2EC5453A58A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2" name="Picture 14490" descr="https://maps.gstatic.com/intl/en_uk/mapfiles/transparent.png">
          <a:extLst>
            <a:ext uri="{FF2B5EF4-FFF2-40B4-BE49-F238E27FC236}">
              <a16:creationId xmlns:a16="http://schemas.microsoft.com/office/drawing/2014/main" id="{37FD93CD-E745-4344-86D1-F37BA7ECFB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3" name="Picture 14491" descr="https://maps.gstatic.com/intl/en_uk/mapfiles/transparent.png">
          <a:extLst>
            <a:ext uri="{FF2B5EF4-FFF2-40B4-BE49-F238E27FC236}">
              <a16:creationId xmlns:a16="http://schemas.microsoft.com/office/drawing/2014/main" id="{87A28874-E5D5-4BC6-9531-389BE204760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4" name="Picture 14492" descr="https://maps.gstatic.com/intl/en_uk/mapfiles/transparent.png">
          <a:extLst>
            <a:ext uri="{FF2B5EF4-FFF2-40B4-BE49-F238E27FC236}">
              <a16:creationId xmlns:a16="http://schemas.microsoft.com/office/drawing/2014/main" id="{26D6AF97-FFD0-4F15-98E6-90025F3713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5" name="Picture 14493" descr="https://maps.gstatic.com/intl/en_uk/mapfiles/transparent.png">
          <a:extLst>
            <a:ext uri="{FF2B5EF4-FFF2-40B4-BE49-F238E27FC236}">
              <a16:creationId xmlns:a16="http://schemas.microsoft.com/office/drawing/2014/main" id="{B6823F5D-36DF-4236-A108-897F32350BA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6" name="Picture 14494" descr="https://maps.gstatic.com/intl/en_uk/mapfiles/transparent.png">
          <a:extLst>
            <a:ext uri="{FF2B5EF4-FFF2-40B4-BE49-F238E27FC236}">
              <a16:creationId xmlns:a16="http://schemas.microsoft.com/office/drawing/2014/main" id="{7EE15981-7BDF-4921-B7D0-07BBCA63CB1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7" name="Picture 14495" descr="https://maps.gstatic.com/intl/en_uk/mapfiles/transparent.png">
          <a:extLst>
            <a:ext uri="{FF2B5EF4-FFF2-40B4-BE49-F238E27FC236}">
              <a16:creationId xmlns:a16="http://schemas.microsoft.com/office/drawing/2014/main" id="{B251FF47-0E09-4EEA-B78D-BC5AE5183A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8" name="Picture 14496" descr="https://maps.gstatic.com/intl/en_uk/mapfiles/transparent.png">
          <a:extLst>
            <a:ext uri="{FF2B5EF4-FFF2-40B4-BE49-F238E27FC236}">
              <a16:creationId xmlns:a16="http://schemas.microsoft.com/office/drawing/2014/main" id="{8AA3A235-9792-4B73-8689-E60F398801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9" name="Picture 14497" descr="https://maps.gstatic.com/intl/en_uk/mapfiles/transparent.png">
          <a:extLst>
            <a:ext uri="{FF2B5EF4-FFF2-40B4-BE49-F238E27FC236}">
              <a16:creationId xmlns:a16="http://schemas.microsoft.com/office/drawing/2014/main" id="{ECD958E5-D402-477D-AE9E-F76BBB5E7FF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0" name="Picture 14498" descr="https://maps.gstatic.com/intl/en_uk/mapfiles/transparent.png">
          <a:extLst>
            <a:ext uri="{FF2B5EF4-FFF2-40B4-BE49-F238E27FC236}">
              <a16:creationId xmlns:a16="http://schemas.microsoft.com/office/drawing/2014/main" id="{B684BE93-9FF4-4273-B510-AA06060A0D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1" name="Picture 14499" descr="https://maps.gstatic.com/intl/en_uk/mapfiles/transparent.png">
          <a:extLst>
            <a:ext uri="{FF2B5EF4-FFF2-40B4-BE49-F238E27FC236}">
              <a16:creationId xmlns:a16="http://schemas.microsoft.com/office/drawing/2014/main" id="{5931171D-130B-4795-884D-82F94BE940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2" name="Picture 14500" descr="https://maps.gstatic.com/intl/en_uk/mapfiles/transparent.png">
          <a:extLst>
            <a:ext uri="{FF2B5EF4-FFF2-40B4-BE49-F238E27FC236}">
              <a16:creationId xmlns:a16="http://schemas.microsoft.com/office/drawing/2014/main" id="{6854F8EF-6C73-4ACE-9D70-19E90D98953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3" name="Picture 14501" descr="https://maps.gstatic.com/intl/en_uk/mapfiles/transparent.png">
          <a:extLst>
            <a:ext uri="{FF2B5EF4-FFF2-40B4-BE49-F238E27FC236}">
              <a16:creationId xmlns:a16="http://schemas.microsoft.com/office/drawing/2014/main" id="{A9D50240-1665-48C4-9E38-3956338D80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4" name="Picture 14502" descr="https://maps.gstatic.com/intl/en_uk/mapfiles/transparent.png">
          <a:extLst>
            <a:ext uri="{FF2B5EF4-FFF2-40B4-BE49-F238E27FC236}">
              <a16:creationId xmlns:a16="http://schemas.microsoft.com/office/drawing/2014/main" id="{E0E2BD3C-438F-4956-A938-6A454A736F4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5" name="Picture 14503" descr="https://maps.gstatic.com/intl/en_uk/mapfiles/transparent.png">
          <a:extLst>
            <a:ext uri="{FF2B5EF4-FFF2-40B4-BE49-F238E27FC236}">
              <a16:creationId xmlns:a16="http://schemas.microsoft.com/office/drawing/2014/main" id="{78E37DC5-DB21-41BF-B991-2B8E9537DF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6" name="Picture 14504" descr="https://maps.gstatic.com/intl/en_uk/mapfiles/transparent.png">
          <a:extLst>
            <a:ext uri="{FF2B5EF4-FFF2-40B4-BE49-F238E27FC236}">
              <a16:creationId xmlns:a16="http://schemas.microsoft.com/office/drawing/2014/main" id="{1A3BCA6D-785B-4E67-8BD4-F88F4477134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7" name="Picture 14505" descr="https://maps.gstatic.com/intl/en_uk/mapfiles/transparent.png">
          <a:extLst>
            <a:ext uri="{FF2B5EF4-FFF2-40B4-BE49-F238E27FC236}">
              <a16:creationId xmlns:a16="http://schemas.microsoft.com/office/drawing/2014/main" id="{26E080CC-A218-46DA-82BD-150633E3A5C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8" name="Picture 14506" descr="https://maps.gstatic.com/intl/en_uk/mapfiles/transparent.png">
          <a:extLst>
            <a:ext uri="{FF2B5EF4-FFF2-40B4-BE49-F238E27FC236}">
              <a16:creationId xmlns:a16="http://schemas.microsoft.com/office/drawing/2014/main" id="{B0ECD303-9333-4AEF-A275-9A6C443AA9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9" name="Picture 14507" descr="https://maps.gstatic.com/intl/en_uk/mapfiles/transparent.png">
          <a:extLst>
            <a:ext uri="{FF2B5EF4-FFF2-40B4-BE49-F238E27FC236}">
              <a16:creationId xmlns:a16="http://schemas.microsoft.com/office/drawing/2014/main" id="{335C375C-CC72-4B41-92C5-FB25DCCD917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0" name="Picture 14508" descr="https://maps.gstatic.com/intl/en_uk/mapfiles/transparent.png">
          <a:extLst>
            <a:ext uri="{FF2B5EF4-FFF2-40B4-BE49-F238E27FC236}">
              <a16:creationId xmlns:a16="http://schemas.microsoft.com/office/drawing/2014/main" id="{AAB9A449-EF1F-4147-88F2-B9147DCC16A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1" name="Picture 14509" descr="https://maps.gstatic.com/intl/en_uk/mapfiles/transparent.png">
          <a:extLst>
            <a:ext uri="{FF2B5EF4-FFF2-40B4-BE49-F238E27FC236}">
              <a16:creationId xmlns:a16="http://schemas.microsoft.com/office/drawing/2014/main" id="{DFA245F3-6CA3-4897-AE5E-93B2D47FF7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2" name="Picture 14510" descr="https://maps.gstatic.com/intl/en_uk/mapfiles/transparent.png">
          <a:extLst>
            <a:ext uri="{FF2B5EF4-FFF2-40B4-BE49-F238E27FC236}">
              <a16:creationId xmlns:a16="http://schemas.microsoft.com/office/drawing/2014/main" id="{D6FBC548-0BBF-4B35-B0E1-EB43182DFE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3" name="Picture 14511" descr="https://maps.gstatic.com/intl/en_uk/mapfiles/transparent.png">
          <a:extLst>
            <a:ext uri="{FF2B5EF4-FFF2-40B4-BE49-F238E27FC236}">
              <a16:creationId xmlns:a16="http://schemas.microsoft.com/office/drawing/2014/main" id="{ACC95C06-B08A-4B7A-9AEA-0E5EE45BA64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4" name="Picture 14512" descr="https://maps.gstatic.com/intl/en_uk/mapfiles/transparent.png">
          <a:extLst>
            <a:ext uri="{FF2B5EF4-FFF2-40B4-BE49-F238E27FC236}">
              <a16:creationId xmlns:a16="http://schemas.microsoft.com/office/drawing/2014/main" id="{D78AFF6A-168A-4D36-BAE2-1BFF68CF444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5" name="Picture 14513" descr="https://maps.gstatic.com/intl/en_uk/mapfiles/transparent.png">
          <a:extLst>
            <a:ext uri="{FF2B5EF4-FFF2-40B4-BE49-F238E27FC236}">
              <a16:creationId xmlns:a16="http://schemas.microsoft.com/office/drawing/2014/main" id="{D08238A9-7095-4C8F-8A46-FFBAD606EC6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6" name="Picture 14514" descr="https://maps.gstatic.com/intl/en_uk/mapfiles/transparent.png">
          <a:extLst>
            <a:ext uri="{FF2B5EF4-FFF2-40B4-BE49-F238E27FC236}">
              <a16:creationId xmlns:a16="http://schemas.microsoft.com/office/drawing/2014/main" id="{3FD2D18C-9A54-42A2-B7FD-DAA5598FAF6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7" name="Picture 14515" descr="https://maps.gstatic.com/intl/en_uk/mapfiles/transparent.png">
          <a:extLst>
            <a:ext uri="{FF2B5EF4-FFF2-40B4-BE49-F238E27FC236}">
              <a16:creationId xmlns:a16="http://schemas.microsoft.com/office/drawing/2014/main" id="{4B2C4150-0C25-440C-9AF2-6B01EB0319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8" name="Picture 14516" descr="https://maps.gstatic.com/intl/en_uk/mapfiles/transparent.png">
          <a:extLst>
            <a:ext uri="{FF2B5EF4-FFF2-40B4-BE49-F238E27FC236}">
              <a16:creationId xmlns:a16="http://schemas.microsoft.com/office/drawing/2014/main" id="{22B44D83-F8BD-47D8-80FA-A9C292F3C9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9" name="Picture 14517" descr="https://maps.gstatic.com/intl/en_uk/mapfiles/transparent.png">
          <a:extLst>
            <a:ext uri="{FF2B5EF4-FFF2-40B4-BE49-F238E27FC236}">
              <a16:creationId xmlns:a16="http://schemas.microsoft.com/office/drawing/2014/main" id="{1DE64846-768E-4F17-B4C0-2F8112E5AB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0" name="Picture 14518" descr="https://maps.gstatic.com/intl/en_uk/mapfiles/transparent.png">
          <a:extLst>
            <a:ext uri="{FF2B5EF4-FFF2-40B4-BE49-F238E27FC236}">
              <a16:creationId xmlns:a16="http://schemas.microsoft.com/office/drawing/2014/main" id="{D1340EC3-6A39-4028-B299-F01C45F5FE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1" name="Picture 14519" descr="https://maps.gstatic.com/intl/en_uk/mapfiles/transparent.png">
          <a:extLst>
            <a:ext uri="{FF2B5EF4-FFF2-40B4-BE49-F238E27FC236}">
              <a16:creationId xmlns:a16="http://schemas.microsoft.com/office/drawing/2014/main" id="{C44B1229-15E3-4B2C-8BC7-C25D57F8691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2" name="Picture 14520" descr="https://maps.gstatic.com/intl/en_uk/mapfiles/transparent.png">
          <a:extLst>
            <a:ext uri="{FF2B5EF4-FFF2-40B4-BE49-F238E27FC236}">
              <a16:creationId xmlns:a16="http://schemas.microsoft.com/office/drawing/2014/main" id="{0B9034A8-8CAD-46B9-9052-7E6409A6228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3" name="Picture 14521" descr="https://maps.gstatic.com/intl/en_uk/mapfiles/transparent.png">
          <a:extLst>
            <a:ext uri="{FF2B5EF4-FFF2-40B4-BE49-F238E27FC236}">
              <a16:creationId xmlns:a16="http://schemas.microsoft.com/office/drawing/2014/main" id="{3C775AB9-DDC7-480E-ADCC-64166F5E5D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4" name="Picture 14522" descr="https://maps.gstatic.com/intl/en_uk/mapfiles/transparent.png">
          <a:extLst>
            <a:ext uri="{FF2B5EF4-FFF2-40B4-BE49-F238E27FC236}">
              <a16:creationId xmlns:a16="http://schemas.microsoft.com/office/drawing/2014/main" id="{3C2F295E-F00D-4B97-9263-691528C8B78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5" name="Picture 14523" descr="https://maps.gstatic.com/intl/en_uk/mapfiles/transparent.png">
          <a:extLst>
            <a:ext uri="{FF2B5EF4-FFF2-40B4-BE49-F238E27FC236}">
              <a16:creationId xmlns:a16="http://schemas.microsoft.com/office/drawing/2014/main" id="{38F077CD-9A51-4F10-BD0B-E010D8BE49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6" name="Picture 14524" descr="https://maps.gstatic.com/intl/en_uk/mapfiles/transparent.png">
          <a:extLst>
            <a:ext uri="{FF2B5EF4-FFF2-40B4-BE49-F238E27FC236}">
              <a16:creationId xmlns:a16="http://schemas.microsoft.com/office/drawing/2014/main" id="{DEC2F2F3-4117-4AE5-BB69-325782310B4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7" name="Picture 14525" descr="https://maps.gstatic.com/intl/en_uk/mapfiles/transparent.png">
          <a:extLst>
            <a:ext uri="{FF2B5EF4-FFF2-40B4-BE49-F238E27FC236}">
              <a16:creationId xmlns:a16="http://schemas.microsoft.com/office/drawing/2014/main" id="{C2332A0C-1CF3-4BF9-AAC3-920357E2CF3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8" name="Picture 14526" descr="https://maps.gstatic.com/intl/en_uk/mapfiles/transparent.png">
          <a:extLst>
            <a:ext uri="{FF2B5EF4-FFF2-40B4-BE49-F238E27FC236}">
              <a16:creationId xmlns:a16="http://schemas.microsoft.com/office/drawing/2014/main" id="{1C1E71C6-831B-41DD-A8A2-7A68F6E7A5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9" name="Picture 14527" descr="https://maps.gstatic.com/intl/en_uk/mapfiles/transparent.png">
          <a:extLst>
            <a:ext uri="{FF2B5EF4-FFF2-40B4-BE49-F238E27FC236}">
              <a16:creationId xmlns:a16="http://schemas.microsoft.com/office/drawing/2014/main" id="{0646D6FD-2F7B-42F7-BE28-65B3496A91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0" name="Picture 14528" descr="https://maps.gstatic.com/intl/en_uk/mapfiles/transparent.png">
          <a:extLst>
            <a:ext uri="{FF2B5EF4-FFF2-40B4-BE49-F238E27FC236}">
              <a16:creationId xmlns:a16="http://schemas.microsoft.com/office/drawing/2014/main" id="{AEC83400-6BDD-4150-B383-BD304966946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1" name="Picture 14529" descr="https://maps.gstatic.com/intl/en_uk/mapfiles/transparent.png">
          <a:extLst>
            <a:ext uri="{FF2B5EF4-FFF2-40B4-BE49-F238E27FC236}">
              <a16:creationId xmlns:a16="http://schemas.microsoft.com/office/drawing/2014/main" id="{4F13E315-55A2-48D9-9215-E4A0C3A85B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2" name="Picture 14530" descr="https://maps.gstatic.com/intl/en_uk/mapfiles/transparent.png">
          <a:extLst>
            <a:ext uri="{FF2B5EF4-FFF2-40B4-BE49-F238E27FC236}">
              <a16:creationId xmlns:a16="http://schemas.microsoft.com/office/drawing/2014/main" id="{6362A6E2-5055-4A72-9183-290A44E636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3" name="Picture 14531" descr="https://maps.gstatic.com/intl/en_uk/mapfiles/transparent.png">
          <a:extLst>
            <a:ext uri="{FF2B5EF4-FFF2-40B4-BE49-F238E27FC236}">
              <a16:creationId xmlns:a16="http://schemas.microsoft.com/office/drawing/2014/main" id="{C7884B19-9967-4027-9C4A-E26BA27823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4" name="Picture 14532" descr="https://maps.gstatic.com/intl/en_uk/mapfiles/transparent.png">
          <a:extLst>
            <a:ext uri="{FF2B5EF4-FFF2-40B4-BE49-F238E27FC236}">
              <a16:creationId xmlns:a16="http://schemas.microsoft.com/office/drawing/2014/main" id="{D9ABED5D-86E8-4F54-889F-9ADC7EFD65A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5" name="Picture 14533" descr="https://maps.gstatic.com/intl/en_uk/mapfiles/transparent.png">
          <a:extLst>
            <a:ext uri="{FF2B5EF4-FFF2-40B4-BE49-F238E27FC236}">
              <a16:creationId xmlns:a16="http://schemas.microsoft.com/office/drawing/2014/main" id="{B609D66E-FE44-4D93-9580-4B40DA79D4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6" name="Picture 14534" descr="https://maps.gstatic.com/intl/en_uk/mapfiles/transparent.png">
          <a:extLst>
            <a:ext uri="{FF2B5EF4-FFF2-40B4-BE49-F238E27FC236}">
              <a16:creationId xmlns:a16="http://schemas.microsoft.com/office/drawing/2014/main" id="{6BA89F77-30B7-4DCC-B019-C47F8AC3A5C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7" name="Picture 14535" descr="https://maps.gstatic.com/intl/en_uk/mapfiles/transparent.png">
          <a:extLst>
            <a:ext uri="{FF2B5EF4-FFF2-40B4-BE49-F238E27FC236}">
              <a16:creationId xmlns:a16="http://schemas.microsoft.com/office/drawing/2014/main" id="{7047AA73-39BF-4B42-83AE-31B978F9569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8" name="Picture 14536" descr="https://maps.gstatic.com/intl/en_uk/mapfiles/transparent.png">
          <a:extLst>
            <a:ext uri="{FF2B5EF4-FFF2-40B4-BE49-F238E27FC236}">
              <a16:creationId xmlns:a16="http://schemas.microsoft.com/office/drawing/2014/main" id="{0AE351E8-244F-4D9D-B0B3-4B7CEFE2C3B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9" name="Picture 14537" descr="https://maps.gstatic.com/intl/en_uk/mapfiles/transparent.png">
          <a:extLst>
            <a:ext uri="{FF2B5EF4-FFF2-40B4-BE49-F238E27FC236}">
              <a16:creationId xmlns:a16="http://schemas.microsoft.com/office/drawing/2014/main" id="{1DA3CB8B-D8CB-488C-A05C-5AD976A9FAF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0" name="Picture 14538" descr="https://maps.gstatic.com/intl/en_uk/mapfiles/transparent.png">
          <a:extLst>
            <a:ext uri="{FF2B5EF4-FFF2-40B4-BE49-F238E27FC236}">
              <a16:creationId xmlns:a16="http://schemas.microsoft.com/office/drawing/2014/main" id="{DE4528EB-04E8-4257-B07B-7F097289B93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1" name="Picture 14539" descr="https://maps.gstatic.com/intl/en_uk/mapfiles/transparent.png">
          <a:extLst>
            <a:ext uri="{FF2B5EF4-FFF2-40B4-BE49-F238E27FC236}">
              <a16:creationId xmlns:a16="http://schemas.microsoft.com/office/drawing/2014/main" id="{A7A62FCC-B55D-48F4-AA5B-B271C36BC1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2" name="Picture 14540" descr="https://maps.gstatic.com/intl/en_uk/mapfiles/transparent.png">
          <a:extLst>
            <a:ext uri="{FF2B5EF4-FFF2-40B4-BE49-F238E27FC236}">
              <a16:creationId xmlns:a16="http://schemas.microsoft.com/office/drawing/2014/main" id="{C5AE63A2-0C22-46AA-A857-B810F6EAE5F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3" name="Picture 14541" descr="https://maps.gstatic.com/intl/en_uk/mapfiles/transparent.png">
          <a:extLst>
            <a:ext uri="{FF2B5EF4-FFF2-40B4-BE49-F238E27FC236}">
              <a16:creationId xmlns:a16="http://schemas.microsoft.com/office/drawing/2014/main" id="{B997C642-ED6A-49E7-84A2-1E013382886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4" name="Picture 14542" descr="https://maps.gstatic.com/intl/en_uk/mapfiles/transparent.png">
          <a:extLst>
            <a:ext uri="{FF2B5EF4-FFF2-40B4-BE49-F238E27FC236}">
              <a16:creationId xmlns:a16="http://schemas.microsoft.com/office/drawing/2014/main" id="{D8CF07B7-D966-4A6D-BE22-F324B82639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5" name="Picture 14543" descr="https://maps.gstatic.com/intl/en_uk/mapfiles/transparent.png">
          <a:extLst>
            <a:ext uri="{FF2B5EF4-FFF2-40B4-BE49-F238E27FC236}">
              <a16:creationId xmlns:a16="http://schemas.microsoft.com/office/drawing/2014/main" id="{CEDA39D3-1E07-499E-99F9-0283DB3997D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6" name="Picture 14544" descr="https://maps.gstatic.com/intl/en_uk/mapfiles/transparent.png">
          <a:extLst>
            <a:ext uri="{FF2B5EF4-FFF2-40B4-BE49-F238E27FC236}">
              <a16:creationId xmlns:a16="http://schemas.microsoft.com/office/drawing/2014/main" id="{4BBB7E54-85B5-47DB-BC16-6FB2132CFF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7" name="Picture 14545" descr="https://maps.gstatic.com/intl/en_uk/mapfiles/transparent.png">
          <a:extLst>
            <a:ext uri="{FF2B5EF4-FFF2-40B4-BE49-F238E27FC236}">
              <a16:creationId xmlns:a16="http://schemas.microsoft.com/office/drawing/2014/main" id="{C65767A4-7FAD-4B3F-8894-C0731E6C9FE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8" name="Picture 14556" descr="https://maps.gstatic.com/intl/en_uk/mapfiles/transparent.png">
          <a:extLst>
            <a:ext uri="{FF2B5EF4-FFF2-40B4-BE49-F238E27FC236}">
              <a16:creationId xmlns:a16="http://schemas.microsoft.com/office/drawing/2014/main" id="{7AA7BC0C-2679-414A-9287-FF3D00B68D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9" name="Picture 14557" descr="https://maps.gstatic.com/intl/en_uk/mapfiles/transparent.png">
          <a:extLst>
            <a:ext uri="{FF2B5EF4-FFF2-40B4-BE49-F238E27FC236}">
              <a16:creationId xmlns:a16="http://schemas.microsoft.com/office/drawing/2014/main" id="{478D7019-D61B-4F6D-AD49-B07F99E056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0" name="Picture 14558" descr="https://maps.gstatic.com/intl/en_uk/mapfiles/transparent.png">
          <a:extLst>
            <a:ext uri="{FF2B5EF4-FFF2-40B4-BE49-F238E27FC236}">
              <a16:creationId xmlns:a16="http://schemas.microsoft.com/office/drawing/2014/main" id="{37026CCC-D4CE-4DBD-8005-D92D31AA8AF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1" name="Picture 14559" descr="https://maps.gstatic.com/intl/en_uk/mapfiles/transparent.png">
          <a:extLst>
            <a:ext uri="{FF2B5EF4-FFF2-40B4-BE49-F238E27FC236}">
              <a16:creationId xmlns:a16="http://schemas.microsoft.com/office/drawing/2014/main" id="{56F5C814-B19E-4FEC-A978-E05D3A71B2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2" name="Picture 14560" descr="https://maps.gstatic.com/intl/en_uk/mapfiles/transparent.png">
          <a:extLst>
            <a:ext uri="{FF2B5EF4-FFF2-40B4-BE49-F238E27FC236}">
              <a16:creationId xmlns:a16="http://schemas.microsoft.com/office/drawing/2014/main" id="{C0346D2D-A375-495A-A71E-E7C3DA7D433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3" name="Picture 14561" descr="https://maps.gstatic.com/intl/en_uk/mapfiles/transparent.png">
          <a:extLst>
            <a:ext uri="{FF2B5EF4-FFF2-40B4-BE49-F238E27FC236}">
              <a16:creationId xmlns:a16="http://schemas.microsoft.com/office/drawing/2014/main" id="{A08A039D-C754-421A-B61E-2329FBE021C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4" name="Picture 14562" descr="https://maps.gstatic.com/intl/en_uk/mapfiles/transparent.png">
          <a:extLst>
            <a:ext uri="{FF2B5EF4-FFF2-40B4-BE49-F238E27FC236}">
              <a16:creationId xmlns:a16="http://schemas.microsoft.com/office/drawing/2014/main" id="{BFC2F217-CE75-41CB-B13F-74D18B487F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5" name="Picture 14563" descr="https://maps.gstatic.com/intl/en_uk/mapfiles/transparent.png">
          <a:extLst>
            <a:ext uri="{FF2B5EF4-FFF2-40B4-BE49-F238E27FC236}">
              <a16:creationId xmlns:a16="http://schemas.microsoft.com/office/drawing/2014/main" id="{3552DB67-902C-4AE4-B3BA-EE24E1FA84C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6" name="Picture 14564" descr="https://maps.gstatic.com/intl/en_uk/mapfiles/transparent.png">
          <a:extLst>
            <a:ext uri="{FF2B5EF4-FFF2-40B4-BE49-F238E27FC236}">
              <a16:creationId xmlns:a16="http://schemas.microsoft.com/office/drawing/2014/main" id="{FAC9A477-E7EA-471C-B37B-72768CC3A9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7" name="Picture 14565" descr="https://maps.gstatic.com/intl/en_uk/mapfiles/transparent.png">
          <a:extLst>
            <a:ext uri="{FF2B5EF4-FFF2-40B4-BE49-F238E27FC236}">
              <a16:creationId xmlns:a16="http://schemas.microsoft.com/office/drawing/2014/main" id="{5386D8E6-CA70-4D8E-9D4B-CF8E6FB821B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8" name="Picture 14566" descr="https://maps.gstatic.com/intl/en_uk/mapfiles/transparent.png">
          <a:extLst>
            <a:ext uri="{FF2B5EF4-FFF2-40B4-BE49-F238E27FC236}">
              <a16:creationId xmlns:a16="http://schemas.microsoft.com/office/drawing/2014/main" id="{08D61893-CDF4-4DCF-B114-46036703BF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9" name="Picture 14567" descr="https://maps.gstatic.com/intl/en_uk/mapfiles/transparent.png">
          <a:extLst>
            <a:ext uri="{FF2B5EF4-FFF2-40B4-BE49-F238E27FC236}">
              <a16:creationId xmlns:a16="http://schemas.microsoft.com/office/drawing/2014/main" id="{A73B8E38-DAB1-4755-B50F-B93997D062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0" name="Picture 14568" descr="https://maps.gstatic.com/intl/en_uk/mapfiles/transparent.png">
          <a:extLst>
            <a:ext uri="{FF2B5EF4-FFF2-40B4-BE49-F238E27FC236}">
              <a16:creationId xmlns:a16="http://schemas.microsoft.com/office/drawing/2014/main" id="{F98AD2CB-0845-4807-A938-2952334FDB9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1" name="Picture 14569" descr="https://maps.gstatic.com/intl/en_uk/mapfiles/transparent.png">
          <a:extLst>
            <a:ext uri="{FF2B5EF4-FFF2-40B4-BE49-F238E27FC236}">
              <a16:creationId xmlns:a16="http://schemas.microsoft.com/office/drawing/2014/main" id="{0A7998FD-C45E-4706-BB2D-7BF5C4CD549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2" name="Picture 14570" descr="https://maps.gstatic.com/intl/en_uk/mapfiles/transparent.png">
          <a:extLst>
            <a:ext uri="{FF2B5EF4-FFF2-40B4-BE49-F238E27FC236}">
              <a16:creationId xmlns:a16="http://schemas.microsoft.com/office/drawing/2014/main" id="{04313817-6172-454E-A4F8-82ED1E76E2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3" name="Picture 14571" descr="https://maps.gstatic.com/intl/en_uk/mapfiles/transparent.png">
          <a:extLst>
            <a:ext uri="{FF2B5EF4-FFF2-40B4-BE49-F238E27FC236}">
              <a16:creationId xmlns:a16="http://schemas.microsoft.com/office/drawing/2014/main" id="{9D10703B-8C55-4CA9-AF04-E35AE75202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4" name="Picture 14572" descr="https://maps.gstatic.com/intl/en_uk/mapfiles/transparent.png">
          <a:extLst>
            <a:ext uri="{FF2B5EF4-FFF2-40B4-BE49-F238E27FC236}">
              <a16:creationId xmlns:a16="http://schemas.microsoft.com/office/drawing/2014/main" id="{54732C6E-C105-4CC4-BD91-96622296F7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5" name="Picture 14573" descr="https://maps.gstatic.com/intl/en_uk/mapfiles/transparent.png">
          <a:extLst>
            <a:ext uri="{FF2B5EF4-FFF2-40B4-BE49-F238E27FC236}">
              <a16:creationId xmlns:a16="http://schemas.microsoft.com/office/drawing/2014/main" id="{07B36324-1CEB-4106-B6CE-C8F54D22280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6" name="Picture 14574" descr="https://maps.gstatic.com/intl/en_uk/mapfiles/transparent.png">
          <a:extLst>
            <a:ext uri="{FF2B5EF4-FFF2-40B4-BE49-F238E27FC236}">
              <a16:creationId xmlns:a16="http://schemas.microsoft.com/office/drawing/2014/main" id="{651D0100-5B69-4A0A-8596-57A651C927A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7" name="Picture 14575" descr="https://maps.gstatic.com/intl/en_uk/mapfiles/transparent.png">
          <a:extLst>
            <a:ext uri="{FF2B5EF4-FFF2-40B4-BE49-F238E27FC236}">
              <a16:creationId xmlns:a16="http://schemas.microsoft.com/office/drawing/2014/main" id="{9E87ADDC-B6AE-4B00-B7B7-EB614A55C7B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8" name="Picture 14576" descr="https://maps.gstatic.com/intl/en_uk/mapfiles/transparent.png">
          <a:extLst>
            <a:ext uri="{FF2B5EF4-FFF2-40B4-BE49-F238E27FC236}">
              <a16:creationId xmlns:a16="http://schemas.microsoft.com/office/drawing/2014/main" id="{82FBCEB7-DF6D-41F2-A97E-44C6B001D0B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9" name="Picture 14577" descr="https://maps.gstatic.com/intl/en_uk/mapfiles/transparent.png">
          <a:extLst>
            <a:ext uri="{FF2B5EF4-FFF2-40B4-BE49-F238E27FC236}">
              <a16:creationId xmlns:a16="http://schemas.microsoft.com/office/drawing/2014/main" id="{C9F30FF9-EA0B-4F33-B1D7-AB2417FA42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0" name="Picture 14578" descr="https://maps.gstatic.com/intl/en_uk/mapfiles/transparent.png">
          <a:extLst>
            <a:ext uri="{FF2B5EF4-FFF2-40B4-BE49-F238E27FC236}">
              <a16:creationId xmlns:a16="http://schemas.microsoft.com/office/drawing/2014/main" id="{325325FE-1036-4991-A699-DE3EA8C1567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1" name="Picture 14579" descr="https://maps.gstatic.com/intl/en_uk/mapfiles/transparent.png">
          <a:extLst>
            <a:ext uri="{FF2B5EF4-FFF2-40B4-BE49-F238E27FC236}">
              <a16:creationId xmlns:a16="http://schemas.microsoft.com/office/drawing/2014/main" id="{0466EECE-890C-4F38-B9CD-6F237F9ED6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2" name="Picture 14580" descr="https://maps.gstatic.com/intl/en_uk/mapfiles/transparent.png">
          <a:extLst>
            <a:ext uri="{FF2B5EF4-FFF2-40B4-BE49-F238E27FC236}">
              <a16:creationId xmlns:a16="http://schemas.microsoft.com/office/drawing/2014/main" id="{57A5BE09-9936-4671-B1DE-C1364339AF6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3" name="Picture 14581" descr="https://maps.gstatic.com/intl/en_uk/mapfiles/transparent.png">
          <a:extLst>
            <a:ext uri="{FF2B5EF4-FFF2-40B4-BE49-F238E27FC236}">
              <a16:creationId xmlns:a16="http://schemas.microsoft.com/office/drawing/2014/main" id="{AF612A6E-512E-4200-A457-119253FC517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4" name="Picture 14582" descr="https://maps.gstatic.com/intl/en_uk/mapfiles/transparent.png">
          <a:extLst>
            <a:ext uri="{FF2B5EF4-FFF2-40B4-BE49-F238E27FC236}">
              <a16:creationId xmlns:a16="http://schemas.microsoft.com/office/drawing/2014/main" id="{F5B1304D-6205-4AEE-8DD1-CF1CE89E30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5" name="Picture 14583" descr="https://maps.gstatic.com/intl/en_uk/mapfiles/transparent.png">
          <a:extLst>
            <a:ext uri="{FF2B5EF4-FFF2-40B4-BE49-F238E27FC236}">
              <a16:creationId xmlns:a16="http://schemas.microsoft.com/office/drawing/2014/main" id="{5991E419-157E-4745-8A3F-5A9A006CA7C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6" name="Picture 14584" descr="https://maps.gstatic.com/intl/en_uk/mapfiles/transparent.png">
          <a:extLst>
            <a:ext uri="{FF2B5EF4-FFF2-40B4-BE49-F238E27FC236}">
              <a16:creationId xmlns:a16="http://schemas.microsoft.com/office/drawing/2014/main" id="{314088EF-73DC-4FB4-BB5D-4017BC8228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7" name="Picture 14585" descr="https://maps.gstatic.com/intl/en_uk/mapfiles/transparent.png">
          <a:extLst>
            <a:ext uri="{FF2B5EF4-FFF2-40B4-BE49-F238E27FC236}">
              <a16:creationId xmlns:a16="http://schemas.microsoft.com/office/drawing/2014/main" id="{C3FB3674-11AE-41A4-BBA7-787DF99464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8" name="Picture 14586" descr="https://maps.gstatic.com/intl/en_uk/mapfiles/transparent.png">
          <a:extLst>
            <a:ext uri="{FF2B5EF4-FFF2-40B4-BE49-F238E27FC236}">
              <a16:creationId xmlns:a16="http://schemas.microsoft.com/office/drawing/2014/main" id="{2CA310D0-EB15-4442-93DE-3AE864BD680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9" name="Picture 14587" descr="https://maps.gstatic.com/intl/en_uk/mapfiles/transparent.png">
          <a:extLst>
            <a:ext uri="{FF2B5EF4-FFF2-40B4-BE49-F238E27FC236}">
              <a16:creationId xmlns:a16="http://schemas.microsoft.com/office/drawing/2014/main" id="{483B76C1-CA2A-4E92-9F82-77C2942589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0" name="Picture 14588" descr="https://maps.gstatic.com/intl/en_uk/mapfiles/transparent.png">
          <a:extLst>
            <a:ext uri="{FF2B5EF4-FFF2-40B4-BE49-F238E27FC236}">
              <a16:creationId xmlns:a16="http://schemas.microsoft.com/office/drawing/2014/main" id="{56E3F1B2-675D-49CC-8CD9-5236AA03424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1" name="Picture 14589" descr="https://maps.gstatic.com/intl/en_uk/mapfiles/transparent.png">
          <a:extLst>
            <a:ext uri="{FF2B5EF4-FFF2-40B4-BE49-F238E27FC236}">
              <a16:creationId xmlns:a16="http://schemas.microsoft.com/office/drawing/2014/main" id="{AC4F24D1-E06A-4E15-917D-DC69574984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2" name="Picture 14590" descr="https://maps.gstatic.com/intl/en_uk/mapfiles/transparent.png">
          <a:extLst>
            <a:ext uri="{FF2B5EF4-FFF2-40B4-BE49-F238E27FC236}">
              <a16:creationId xmlns:a16="http://schemas.microsoft.com/office/drawing/2014/main" id="{DBE30E3D-2A4A-4577-8FF1-853127B0180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3" name="Picture 14591" descr="https://maps.gstatic.com/intl/en_uk/mapfiles/transparent.png">
          <a:extLst>
            <a:ext uri="{FF2B5EF4-FFF2-40B4-BE49-F238E27FC236}">
              <a16:creationId xmlns:a16="http://schemas.microsoft.com/office/drawing/2014/main" id="{79118D08-70EB-4BB9-B34F-760E080CE4D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4" name="Picture 14592" descr="https://maps.gstatic.com/intl/en_uk/mapfiles/transparent.png">
          <a:extLst>
            <a:ext uri="{FF2B5EF4-FFF2-40B4-BE49-F238E27FC236}">
              <a16:creationId xmlns:a16="http://schemas.microsoft.com/office/drawing/2014/main" id="{DA49BC0B-165F-49AA-BF9C-19B6A18198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5" name="Picture 14593" descr="https://maps.gstatic.com/intl/en_uk/mapfiles/transparent.png">
          <a:extLst>
            <a:ext uri="{FF2B5EF4-FFF2-40B4-BE49-F238E27FC236}">
              <a16:creationId xmlns:a16="http://schemas.microsoft.com/office/drawing/2014/main" id="{328612AF-45DA-4AEA-B4E6-E845C8E9DC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6" name="Picture 14594" descr="https://maps.gstatic.com/intl/en_uk/mapfiles/transparent.png">
          <a:extLst>
            <a:ext uri="{FF2B5EF4-FFF2-40B4-BE49-F238E27FC236}">
              <a16:creationId xmlns:a16="http://schemas.microsoft.com/office/drawing/2014/main" id="{B98DF73A-D42A-483F-A621-0DC3495DDB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7" name="Picture 14595" descr="https://maps.gstatic.com/intl/en_uk/mapfiles/transparent.png">
          <a:extLst>
            <a:ext uri="{FF2B5EF4-FFF2-40B4-BE49-F238E27FC236}">
              <a16:creationId xmlns:a16="http://schemas.microsoft.com/office/drawing/2014/main" id="{34C42B6A-C127-48AA-8FA5-458214559AD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8" name="Picture 14596" descr="https://maps.gstatic.com/intl/en_uk/mapfiles/transparent.png">
          <a:extLst>
            <a:ext uri="{FF2B5EF4-FFF2-40B4-BE49-F238E27FC236}">
              <a16:creationId xmlns:a16="http://schemas.microsoft.com/office/drawing/2014/main" id="{F18C043B-314E-477E-AD06-CA4F1353C0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9" name="Picture 14597" descr="https://maps.gstatic.com/intl/en_uk/mapfiles/transparent.png">
          <a:extLst>
            <a:ext uri="{FF2B5EF4-FFF2-40B4-BE49-F238E27FC236}">
              <a16:creationId xmlns:a16="http://schemas.microsoft.com/office/drawing/2014/main" id="{322CD82E-2470-4D44-961B-D07067693C1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0" name="Picture 14598" descr="https://maps.gstatic.com/intl/en_uk/mapfiles/transparent.png">
          <a:extLst>
            <a:ext uri="{FF2B5EF4-FFF2-40B4-BE49-F238E27FC236}">
              <a16:creationId xmlns:a16="http://schemas.microsoft.com/office/drawing/2014/main" id="{0BE3E430-07B0-488C-ADEA-7C6EBCAF35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1" name="Picture 14599" descr="https://maps.gstatic.com/intl/en_uk/mapfiles/transparent.png">
          <a:extLst>
            <a:ext uri="{FF2B5EF4-FFF2-40B4-BE49-F238E27FC236}">
              <a16:creationId xmlns:a16="http://schemas.microsoft.com/office/drawing/2014/main" id="{41147EFD-C059-4FD5-AE1D-A3AED59F05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2" name="Picture 14600" descr="https://maps.gstatic.com/intl/en_uk/mapfiles/transparent.png">
          <a:extLst>
            <a:ext uri="{FF2B5EF4-FFF2-40B4-BE49-F238E27FC236}">
              <a16:creationId xmlns:a16="http://schemas.microsoft.com/office/drawing/2014/main" id="{4D9AB0E0-F0E3-4BBB-909D-854A105B4FE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3" name="Picture 14601" descr="https://maps.gstatic.com/intl/en_uk/mapfiles/transparent.png">
          <a:extLst>
            <a:ext uri="{FF2B5EF4-FFF2-40B4-BE49-F238E27FC236}">
              <a16:creationId xmlns:a16="http://schemas.microsoft.com/office/drawing/2014/main" id="{A4150B9C-BBCB-4B21-91ED-5F9A6F0199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4" name="Picture 14691" descr="https://maps.gstatic.com/intl/en_uk/mapfiles/transparent.png">
          <a:extLst>
            <a:ext uri="{FF2B5EF4-FFF2-40B4-BE49-F238E27FC236}">
              <a16:creationId xmlns:a16="http://schemas.microsoft.com/office/drawing/2014/main" id="{D55A9326-3545-4AB6-8280-A934E56A5A3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5" name="Picture 14692" descr="https://maps.gstatic.com/intl/en_uk/mapfiles/transparent.png">
          <a:extLst>
            <a:ext uri="{FF2B5EF4-FFF2-40B4-BE49-F238E27FC236}">
              <a16:creationId xmlns:a16="http://schemas.microsoft.com/office/drawing/2014/main" id="{A71223F0-C0CB-4F79-A5B6-C5C8D249B2E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6" name="Picture 14693" descr="https://maps.gstatic.com/intl/en_uk/mapfiles/transparent.png">
          <a:extLst>
            <a:ext uri="{FF2B5EF4-FFF2-40B4-BE49-F238E27FC236}">
              <a16:creationId xmlns:a16="http://schemas.microsoft.com/office/drawing/2014/main" id="{2E387C23-4FAB-4395-B253-CC99AC2D15B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7" name="Picture 14694" descr="https://maps.gstatic.com/intl/en_uk/mapfiles/transparent.png">
          <a:extLst>
            <a:ext uri="{FF2B5EF4-FFF2-40B4-BE49-F238E27FC236}">
              <a16:creationId xmlns:a16="http://schemas.microsoft.com/office/drawing/2014/main" id="{F394F065-8C2C-4511-94B2-80B1036210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8" name="Picture 14695" descr="https://maps.gstatic.com/intl/en_uk/mapfiles/transparent.png">
          <a:extLst>
            <a:ext uri="{FF2B5EF4-FFF2-40B4-BE49-F238E27FC236}">
              <a16:creationId xmlns:a16="http://schemas.microsoft.com/office/drawing/2014/main" id="{C29B2AA0-EDC9-45FA-A4A5-91DF214E0A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9" name="Picture 14696" descr="https://maps.gstatic.com/intl/en_uk/mapfiles/transparent.png">
          <a:extLst>
            <a:ext uri="{FF2B5EF4-FFF2-40B4-BE49-F238E27FC236}">
              <a16:creationId xmlns:a16="http://schemas.microsoft.com/office/drawing/2014/main" id="{8CAE4CDB-5CD6-4B5A-9206-F15700AB3B6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0" name="Picture 14697" descr="https://maps.gstatic.com/intl/en_uk/mapfiles/transparent.png">
          <a:extLst>
            <a:ext uri="{FF2B5EF4-FFF2-40B4-BE49-F238E27FC236}">
              <a16:creationId xmlns:a16="http://schemas.microsoft.com/office/drawing/2014/main" id="{3FDF4AAD-7E69-4EF0-B73F-8521E71AD6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1" name="Picture 14698" descr="https://maps.gstatic.com/intl/en_uk/mapfiles/transparent.png">
          <a:extLst>
            <a:ext uri="{FF2B5EF4-FFF2-40B4-BE49-F238E27FC236}">
              <a16:creationId xmlns:a16="http://schemas.microsoft.com/office/drawing/2014/main" id="{4E61F12C-A5EC-4485-A679-1D31913E15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2" name="Picture 14699" descr="https://maps.gstatic.com/intl/en_uk/mapfiles/transparent.png">
          <a:extLst>
            <a:ext uri="{FF2B5EF4-FFF2-40B4-BE49-F238E27FC236}">
              <a16:creationId xmlns:a16="http://schemas.microsoft.com/office/drawing/2014/main" id="{99BC0223-E7D0-47DC-9E6A-1F0E017460C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3" name="Picture 14700" descr="https://maps.gstatic.com/intl/en_uk/mapfiles/transparent.png">
          <a:extLst>
            <a:ext uri="{FF2B5EF4-FFF2-40B4-BE49-F238E27FC236}">
              <a16:creationId xmlns:a16="http://schemas.microsoft.com/office/drawing/2014/main" id="{04609A0F-9973-47F6-9EA6-960C309091D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4" name="Picture 14751" descr="https://maps.gstatic.com/intl/en_uk/mapfiles/transparent.png">
          <a:extLst>
            <a:ext uri="{FF2B5EF4-FFF2-40B4-BE49-F238E27FC236}">
              <a16:creationId xmlns:a16="http://schemas.microsoft.com/office/drawing/2014/main" id="{B439D02C-5135-4D8E-BDEA-40716DC13A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5" name="Picture 14752" descr="https://maps.gstatic.com/intl/en_uk/mapfiles/transparent.png">
          <a:extLst>
            <a:ext uri="{FF2B5EF4-FFF2-40B4-BE49-F238E27FC236}">
              <a16:creationId xmlns:a16="http://schemas.microsoft.com/office/drawing/2014/main" id="{F4A8A42C-8CA6-4A3D-9326-00E5E3520F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6" name="Picture 14753" descr="https://maps.gstatic.com/intl/en_uk/mapfiles/transparent.png">
          <a:extLst>
            <a:ext uri="{FF2B5EF4-FFF2-40B4-BE49-F238E27FC236}">
              <a16:creationId xmlns:a16="http://schemas.microsoft.com/office/drawing/2014/main" id="{63AD3462-6D92-45B2-A406-091D466CF0B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7" name="Picture 14754" descr="https://maps.gstatic.com/intl/en_uk/mapfiles/transparent.png">
          <a:extLst>
            <a:ext uri="{FF2B5EF4-FFF2-40B4-BE49-F238E27FC236}">
              <a16:creationId xmlns:a16="http://schemas.microsoft.com/office/drawing/2014/main" id="{B19E1E50-AB74-4BA0-AC12-3BA335CBC6F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8" name="Picture 14755" descr="https://maps.gstatic.com/intl/en_uk/mapfiles/transparent.png">
          <a:extLst>
            <a:ext uri="{FF2B5EF4-FFF2-40B4-BE49-F238E27FC236}">
              <a16:creationId xmlns:a16="http://schemas.microsoft.com/office/drawing/2014/main" id="{58298E7A-D801-48DE-B9E2-69C21AE9E4E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9" name="Picture 14756" descr="https://maps.gstatic.com/intl/en_uk/mapfiles/transparent.png">
          <a:extLst>
            <a:ext uri="{FF2B5EF4-FFF2-40B4-BE49-F238E27FC236}">
              <a16:creationId xmlns:a16="http://schemas.microsoft.com/office/drawing/2014/main" id="{42A212C9-6263-413B-9CB2-226E1BDA62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0" name="Picture 14757" descr="https://maps.gstatic.com/intl/en_uk/mapfiles/transparent.png">
          <a:extLst>
            <a:ext uri="{FF2B5EF4-FFF2-40B4-BE49-F238E27FC236}">
              <a16:creationId xmlns:a16="http://schemas.microsoft.com/office/drawing/2014/main" id="{C1867ABE-894F-4DA8-9772-2EE69BE3807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1" name="Picture 14758" descr="https://maps.gstatic.com/intl/en_uk/mapfiles/transparent.png">
          <a:extLst>
            <a:ext uri="{FF2B5EF4-FFF2-40B4-BE49-F238E27FC236}">
              <a16:creationId xmlns:a16="http://schemas.microsoft.com/office/drawing/2014/main" id="{5CF9B74B-E7BF-4B55-8B56-243936EF43D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2" name="Picture 14759" descr="https://maps.gstatic.com/intl/en_uk/mapfiles/transparent.png">
          <a:extLst>
            <a:ext uri="{FF2B5EF4-FFF2-40B4-BE49-F238E27FC236}">
              <a16:creationId xmlns:a16="http://schemas.microsoft.com/office/drawing/2014/main" id="{A454957D-5016-47E8-9CF6-47D1BE0425A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3" name="Picture 14760" descr="https://maps.gstatic.com/intl/en_uk/mapfiles/transparent.png">
          <a:extLst>
            <a:ext uri="{FF2B5EF4-FFF2-40B4-BE49-F238E27FC236}">
              <a16:creationId xmlns:a16="http://schemas.microsoft.com/office/drawing/2014/main" id="{533F0786-F403-4158-B571-327239E17D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4" name="Picture 14761" descr="https://maps.gstatic.com/intl/en_uk/mapfiles/transparent.png">
          <a:extLst>
            <a:ext uri="{FF2B5EF4-FFF2-40B4-BE49-F238E27FC236}">
              <a16:creationId xmlns:a16="http://schemas.microsoft.com/office/drawing/2014/main" id="{C47FD059-0FBC-417D-81F0-6E1DC669D24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5" name="Picture 14762" descr="https://maps.gstatic.com/intl/en_uk/mapfiles/transparent.png">
          <a:extLst>
            <a:ext uri="{FF2B5EF4-FFF2-40B4-BE49-F238E27FC236}">
              <a16:creationId xmlns:a16="http://schemas.microsoft.com/office/drawing/2014/main" id="{CDC6B2AE-BF26-4D08-81E1-393EADA4759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6" name="Picture 14763" descr="https://maps.gstatic.com/intl/en_uk/mapfiles/transparent.png">
          <a:extLst>
            <a:ext uri="{FF2B5EF4-FFF2-40B4-BE49-F238E27FC236}">
              <a16:creationId xmlns:a16="http://schemas.microsoft.com/office/drawing/2014/main" id="{C586C9BD-1276-4863-915A-6378EDA4D4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7" name="Picture 14764" descr="https://maps.gstatic.com/intl/en_uk/mapfiles/transparent.png">
          <a:extLst>
            <a:ext uri="{FF2B5EF4-FFF2-40B4-BE49-F238E27FC236}">
              <a16:creationId xmlns:a16="http://schemas.microsoft.com/office/drawing/2014/main" id="{0F41A422-1A79-425C-B63A-0D04D5FB8D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8" name="Picture 14765" descr="https://maps.gstatic.com/intl/en_uk/mapfiles/transparent.png">
          <a:extLst>
            <a:ext uri="{FF2B5EF4-FFF2-40B4-BE49-F238E27FC236}">
              <a16:creationId xmlns:a16="http://schemas.microsoft.com/office/drawing/2014/main" id="{55F3BDF5-D7B5-4AA2-91CF-37080275C4E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9" name="Picture 14766" descr="https://maps.gstatic.com/intl/en_uk/mapfiles/transparent.png">
          <a:extLst>
            <a:ext uri="{FF2B5EF4-FFF2-40B4-BE49-F238E27FC236}">
              <a16:creationId xmlns:a16="http://schemas.microsoft.com/office/drawing/2014/main" id="{ACD88E53-26A9-4749-BC8E-0D0A2CD6369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0" name="Picture 14767" descr="https://maps.gstatic.com/intl/en_uk/mapfiles/transparent.png">
          <a:extLst>
            <a:ext uri="{FF2B5EF4-FFF2-40B4-BE49-F238E27FC236}">
              <a16:creationId xmlns:a16="http://schemas.microsoft.com/office/drawing/2014/main" id="{5FAE2A68-5F80-4338-AE3E-9C2AE98F305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1" name="Picture 14768" descr="https://maps.gstatic.com/intl/en_uk/mapfiles/transparent.png">
          <a:extLst>
            <a:ext uri="{FF2B5EF4-FFF2-40B4-BE49-F238E27FC236}">
              <a16:creationId xmlns:a16="http://schemas.microsoft.com/office/drawing/2014/main" id="{6912011D-3381-418C-91FA-6ECCBF328EA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2" name="Picture 14769" descr="https://maps.gstatic.com/intl/en_uk/mapfiles/transparent.png">
          <a:extLst>
            <a:ext uri="{FF2B5EF4-FFF2-40B4-BE49-F238E27FC236}">
              <a16:creationId xmlns:a16="http://schemas.microsoft.com/office/drawing/2014/main" id="{6538C4C6-5527-4FA0-A938-4F904EE29BD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3" name="Picture 14770" descr="https://maps.gstatic.com/intl/en_uk/mapfiles/transparent.png">
          <a:extLst>
            <a:ext uri="{FF2B5EF4-FFF2-40B4-BE49-F238E27FC236}">
              <a16:creationId xmlns:a16="http://schemas.microsoft.com/office/drawing/2014/main" id="{62580EEC-DBAB-446A-86D7-BD28E8C678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4" name="Picture 14771" descr="https://maps.gstatic.com/intl/en_uk/mapfiles/transparent.png">
          <a:extLst>
            <a:ext uri="{FF2B5EF4-FFF2-40B4-BE49-F238E27FC236}">
              <a16:creationId xmlns:a16="http://schemas.microsoft.com/office/drawing/2014/main" id="{9F82A35F-EEB1-4261-B35F-4FE043EBF24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5" name="Picture 14772" descr="https://maps.gstatic.com/intl/en_uk/mapfiles/transparent.png">
          <a:extLst>
            <a:ext uri="{FF2B5EF4-FFF2-40B4-BE49-F238E27FC236}">
              <a16:creationId xmlns:a16="http://schemas.microsoft.com/office/drawing/2014/main" id="{2E305EA0-2F31-4A7B-9CDA-5BF3856B91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6" name="Picture 14773" descr="https://maps.gstatic.com/intl/en_uk/mapfiles/transparent.png">
          <a:extLst>
            <a:ext uri="{FF2B5EF4-FFF2-40B4-BE49-F238E27FC236}">
              <a16:creationId xmlns:a16="http://schemas.microsoft.com/office/drawing/2014/main" id="{26DCAAE7-A056-4791-B3EA-6385F6C5791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7" name="Picture 14774" descr="https://maps.gstatic.com/intl/en_uk/mapfiles/transparent.png">
          <a:extLst>
            <a:ext uri="{FF2B5EF4-FFF2-40B4-BE49-F238E27FC236}">
              <a16:creationId xmlns:a16="http://schemas.microsoft.com/office/drawing/2014/main" id="{C002EC31-DCFD-4FB9-86DE-235F78F21F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8" name="Picture 14775" descr="https://maps.gstatic.com/intl/en_uk/mapfiles/transparent.png">
          <a:extLst>
            <a:ext uri="{FF2B5EF4-FFF2-40B4-BE49-F238E27FC236}">
              <a16:creationId xmlns:a16="http://schemas.microsoft.com/office/drawing/2014/main" id="{FAD79740-CA6F-4956-9414-122D5892DA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9" name="Picture 14776" descr="https://maps.gstatic.com/intl/en_uk/mapfiles/transparent.png">
          <a:extLst>
            <a:ext uri="{FF2B5EF4-FFF2-40B4-BE49-F238E27FC236}">
              <a16:creationId xmlns:a16="http://schemas.microsoft.com/office/drawing/2014/main" id="{D44E2E97-08A5-4DD0-B65A-33D3735736B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0" name="Picture 14777" descr="https://maps.gstatic.com/intl/en_uk/mapfiles/transparent.png">
          <a:extLst>
            <a:ext uri="{FF2B5EF4-FFF2-40B4-BE49-F238E27FC236}">
              <a16:creationId xmlns:a16="http://schemas.microsoft.com/office/drawing/2014/main" id="{4252A125-DE89-493F-8314-A4DED1A88D9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1" name="Picture 14778" descr="https://maps.gstatic.com/intl/en_uk/mapfiles/transparent.png">
          <a:extLst>
            <a:ext uri="{FF2B5EF4-FFF2-40B4-BE49-F238E27FC236}">
              <a16:creationId xmlns:a16="http://schemas.microsoft.com/office/drawing/2014/main" id="{03C4638E-FEFC-4994-AECB-90E2B453A3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2" name="Picture 14779" descr="https://maps.gstatic.com/intl/en_uk/mapfiles/transparent.png">
          <a:extLst>
            <a:ext uri="{FF2B5EF4-FFF2-40B4-BE49-F238E27FC236}">
              <a16:creationId xmlns:a16="http://schemas.microsoft.com/office/drawing/2014/main" id="{3B7AF7BC-2039-40C2-A8FB-563F8B3E89D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3" name="Picture 14780" descr="https://maps.gstatic.com/intl/en_uk/mapfiles/transparent.png">
          <a:extLst>
            <a:ext uri="{FF2B5EF4-FFF2-40B4-BE49-F238E27FC236}">
              <a16:creationId xmlns:a16="http://schemas.microsoft.com/office/drawing/2014/main" id="{8E5C3EFF-B8B2-4C9A-8E3D-EC24E92A27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4" name="Picture 14781" descr="https://maps.gstatic.com/intl/en_uk/mapfiles/transparent.png">
          <a:extLst>
            <a:ext uri="{FF2B5EF4-FFF2-40B4-BE49-F238E27FC236}">
              <a16:creationId xmlns:a16="http://schemas.microsoft.com/office/drawing/2014/main" id="{D8E9EB6A-3306-429C-91CE-B95DCC45C1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5" name="Picture 14782" descr="https://maps.gstatic.com/intl/en_uk/mapfiles/transparent.png">
          <a:extLst>
            <a:ext uri="{FF2B5EF4-FFF2-40B4-BE49-F238E27FC236}">
              <a16:creationId xmlns:a16="http://schemas.microsoft.com/office/drawing/2014/main" id="{3D2651CE-CE35-4F5A-A59F-68BC5AEDD71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6" name="Picture 14783" descr="https://maps.gstatic.com/intl/en_uk/mapfiles/transparent.png">
          <a:extLst>
            <a:ext uri="{FF2B5EF4-FFF2-40B4-BE49-F238E27FC236}">
              <a16:creationId xmlns:a16="http://schemas.microsoft.com/office/drawing/2014/main" id="{F3C3B5E5-7695-4627-B259-A016D2C959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7" name="Picture 14784" descr="https://maps.gstatic.com/intl/en_uk/mapfiles/transparent.png">
          <a:extLst>
            <a:ext uri="{FF2B5EF4-FFF2-40B4-BE49-F238E27FC236}">
              <a16:creationId xmlns:a16="http://schemas.microsoft.com/office/drawing/2014/main" id="{DE3B252E-456C-4BF3-A517-5143663E1EE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8" name="Picture 14785" descr="https://maps.gstatic.com/intl/en_uk/mapfiles/transparent.png">
          <a:extLst>
            <a:ext uri="{FF2B5EF4-FFF2-40B4-BE49-F238E27FC236}">
              <a16:creationId xmlns:a16="http://schemas.microsoft.com/office/drawing/2014/main" id="{A2D86B53-48A9-4884-BADA-8732621548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9" name="Picture 14786" descr="https://maps.gstatic.com/intl/en_uk/mapfiles/transparent.png">
          <a:extLst>
            <a:ext uri="{FF2B5EF4-FFF2-40B4-BE49-F238E27FC236}">
              <a16:creationId xmlns:a16="http://schemas.microsoft.com/office/drawing/2014/main" id="{49BE4BC6-019A-41EE-A43B-2024F6C05E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0" name="Picture 14787" descr="https://maps.gstatic.com/intl/en_uk/mapfiles/transparent.png">
          <a:extLst>
            <a:ext uri="{FF2B5EF4-FFF2-40B4-BE49-F238E27FC236}">
              <a16:creationId xmlns:a16="http://schemas.microsoft.com/office/drawing/2014/main" id="{ED9282B6-7946-44FC-8026-F437466DA5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1" name="Picture 14788" descr="https://maps.gstatic.com/intl/en_uk/mapfiles/transparent.png">
          <a:extLst>
            <a:ext uri="{FF2B5EF4-FFF2-40B4-BE49-F238E27FC236}">
              <a16:creationId xmlns:a16="http://schemas.microsoft.com/office/drawing/2014/main" id="{B6591288-4E73-474C-B7D0-1EA5BDD489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2" name="Picture 14789" descr="https://maps.gstatic.com/intl/en_uk/mapfiles/transparent.png">
          <a:extLst>
            <a:ext uri="{FF2B5EF4-FFF2-40B4-BE49-F238E27FC236}">
              <a16:creationId xmlns:a16="http://schemas.microsoft.com/office/drawing/2014/main" id="{953B5539-DA66-475C-BA45-8B2538CD7B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3" name="Picture 14790" descr="https://maps.gstatic.com/intl/en_uk/mapfiles/transparent.png">
          <a:extLst>
            <a:ext uri="{FF2B5EF4-FFF2-40B4-BE49-F238E27FC236}">
              <a16:creationId xmlns:a16="http://schemas.microsoft.com/office/drawing/2014/main" id="{85818219-99CC-4A04-AA41-159754FA39B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4" name="Picture 14791" descr="https://maps.gstatic.com/intl/en_uk/mapfiles/transparent.png">
          <a:extLst>
            <a:ext uri="{FF2B5EF4-FFF2-40B4-BE49-F238E27FC236}">
              <a16:creationId xmlns:a16="http://schemas.microsoft.com/office/drawing/2014/main" id="{D369537F-8D43-4E1D-B392-F28C42F9B0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5" name="Picture 14792" descr="https://maps.gstatic.com/intl/en_uk/mapfiles/transparent.png">
          <a:extLst>
            <a:ext uri="{FF2B5EF4-FFF2-40B4-BE49-F238E27FC236}">
              <a16:creationId xmlns:a16="http://schemas.microsoft.com/office/drawing/2014/main" id="{0B7A880A-43C1-4E74-8C39-1B4C08729F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6" name="Picture 14793" descr="https://maps.gstatic.com/intl/en_uk/mapfiles/transparent.png">
          <a:extLst>
            <a:ext uri="{FF2B5EF4-FFF2-40B4-BE49-F238E27FC236}">
              <a16:creationId xmlns:a16="http://schemas.microsoft.com/office/drawing/2014/main" id="{B6628CFD-FF04-4157-9242-F924E4BE14F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7" name="Picture 14794" descr="https://maps.gstatic.com/intl/en_uk/mapfiles/transparent.png">
          <a:extLst>
            <a:ext uri="{FF2B5EF4-FFF2-40B4-BE49-F238E27FC236}">
              <a16:creationId xmlns:a16="http://schemas.microsoft.com/office/drawing/2014/main" id="{1CE07526-A22A-4EB9-AEB5-6FCBA305B9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8" name="Picture 14795" descr="https://maps.gstatic.com/intl/en_uk/mapfiles/transparent.png">
          <a:extLst>
            <a:ext uri="{FF2B5EF4-FFF2-40B4-BE49-F238E27FC236}">
              <a16:creationId xmlns:a16="http://schemas.microsoft.com/office/drawing/2014/main" id="{4EEB138D-239C-47F5-AB64-131FD1B186F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9" name="Picture 14796" descr="https://maps.gstatic.com/intl/en_uk/mapfiles/transparent.png">
          <a:extLst>
            <a:ext uri="{FF2B5EF4-FFF2-40B4-BE49-F238E27FC236}">
              <a16:creationId xmlns:a16="http://schemas.microsoft.com/office/drawing/2014/main" id="{2272DAD3-6CF9-48F2-9CA1-FD8C20730C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0" name="Picture 14797" descr="https://maps.gstatic.com/intl/en_uk/mapfiles/transparent.png">
          <a:extLst>
            <a:ext uri="{FF2B5EF4-FFF2-40B4-BE49-F238E27FC236}">
              <a16:creationId xmlns:a16="http://schemas.microsoft.com/office/drawing/2014/main" id="{5B961761-A7A9-489B-9218-4B6B8A302E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1" name="Picture 14798" descr="https://maps.gstatic.com/intl/en_uk/mapfiles/transparent.png">
          <a:extLst>
            <a:ext uri="{FF2B5EF4-FFF2-40B4-BE49-F238E27FC236}">
              <a16:creationId xmlns:a16="http://schemas.microsoft.com/office/drawing/2014/main" id="{51ABADC5-1FEB-4E42-B109-D9ACB32B6A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2" name="Picture 14799" descr="https://maps.gstatic.com/intl/en_uk/mapfiles/transparent.png">
          <a:extLst>
            <a:ext uri="{FF2B5EF4-FFF2-40B4-BE49-F238E27FC236}">
              <a16:creationId xmlns:a16="http://schemas.microsoft.com/office/drawing/2014/main" id="{83011913-5888-423A-96A1-794D5A3BC2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3" name="Picture 14800" descr="https://maps.gstatic.com/intl/en_uk/mapfiles/transparent.png">
          <a:extLst>
            <a:ext uri="{FF2B5EF4-FFF2-40B4-BE49-F238E27FC236}">
              <a16:creationId xmlns:a16="http://schemas.microsoft.com/office/drawing/2014/main" id="{E8DD89A7-8AD6-4ED0-BCCC-DF416475EF0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4" name="Picture 14801" descr="https://maps.gstatic.com/intl/en_uk/mapfiles/transparent.png">
          <a:extLst>
            <a:ext uri="{FF2B5EF4-FFF2-40B4-BE49-F238E27FC236}">
              <a16:creationId xmlns:a16="http://schemas.microsoft.com/office/drawing/2014/main" id="{1609323F-6FC3-4A54-94EB-EBC960BFF61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5" name="Picture 14802" descr="https://maps.gstatic.com/intl/en_uk/mapfiles/transparent.png">
          <a:extLst>
            <a:ext uri="{FF2B5EF4-FFF2-40B4-BE49-F238E27FC236}">
              <a16:creationId xmlns:a16="http://schemas.microsoft.com/office/drawing/2014/main" id="{82E90846-CFDF-4208-950E-EF378B5C28B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6" name="Picture 14803" descr="https://maps.gstatic.com/intl/en_uk/mapfiles/transparent.png">
          <a:extLst>
            <a:ext uri="{FF2B5EF4-FFF2-40B4-BE49-F238E27FC236}">
              <a16:creationId xmlns:a16="http://schemas.microsoft.com/office/drawing/2014/main" id="{4E062291-B4B4-4CB9-A546-410E4E4306D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7" name="Picture 14804" descr="https://maps.gstatic.com/intl/en_uk/mapfiles/transparent.png">
          <a:extLst>
            <a:ext uri="{FF2B5EF4-FFF2-40B4-BE49-F238E27FC236}">
              <a16:creationId xmlns:a16="http://schemas.microsoft.com/office/drawing/2014/main" id="{52C1CE8F-8837-4644-A601-91020278F4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8" name="Picture 14805" descr="https://maps.gstatic.com/intl/en_uk/mapfiles/transparent.png">
          <a:extLst>
            <a:ext uri="{FF2B5EF4-FFF2-40B4-BE49-F238E27FC236}">
              <a16:creationId xmlns:a16="http://schemas.microsoft.com/office/drawing/2014/main" id="{C5A9AAC2-D52F-4122-A047-6654D5EACFE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9" name="Picture 14806" descr="https://maps.gstatic.com/intl/en_uk/mapfiles/transparent.png">
          <a:extLst>
            <a:ext uri="{FF2B5EF4-FFF2-40B4-BE49-F238E27FC236}">
              <a16:creationId xmlns:a16="http://schemas.microsoft.com/office/drawing/2014/main" id="{B1C99101-BA28-4B32-A65B-4D2D6972F6B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0" name="Picture 14807" descr="https://maps.gstatic.com/intl/en_uk/mapfiles/transparent.png">
          <a:extLst>
            <a:ext uri="{FF2B5EF4-FFF2-40B4-BE49-F238E27FC236}">
              <a16:creationId xmlns:a16="http://schemas.microsoft.com/office/drawing/2014/main" id="{1F69D68B-C80F-402E-A943-DDBAE260CF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1" name="Picture 14808" descr="https://maps.gstatic.com/intl/en_uk/mapfiles/transparent.png">
          <a:extLst>
            <a:ext uri="{FF2B5EF4-FFF2-40B4-BE49-F238E27FC236}">
              <a16:creationId xmlns:a16="http://schemas.microsoft.com/office/drawing/2014/main" id="{DD1EEC34-00FD-4567-9935-8F247B8601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2" name="Picture 14809" descr="https://maps.gstatic.com/intl/en_uk/mapfiles/transparent.png">
          <a:extLst>
            <a:ext uri="{FF2B5EF4-FFF2-40B4-BE49-F238E27FC236}">
              <a16:creationId xmlns:a16="http://schemas.microsoft.com/office/drawing/2014/main" id="{7F4DCE91-BEDB-4C83-B204-9456AEF259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3" name="Picture 14810" descr="https://maps.gstatic.com/intl/en_uk/mapfiles/transparent.png">
          <a:extLst>
            <a:ext uri="{FF2B5EF4-FFF2-40B4-BE49-F238E27FC236}">
              <a16:creationId xmlns:a16="http://schemas.microsoft.com/office/drawing/2014/main" id="{CC8D212C-EDCC-4CCE-8D67-4AF6628C2C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4" name="Picture 14811" descr="https://maps.gstatic.com/intl/en_uk/mapfiles/transparent.png">
          <a:extLst>
            <a:ext uri="{FF2B5EF4-FFF2-40B4-BE49-F238E27FC236}">
              <a16:creationId xmlns:a16="http://schemas.microsoft.com/office/drawing/2014/main" id="{0CE8AABB-8090-4077-AE7F-663915B95B1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5" name="Picture 14812" descr="https://maps.gstatic.com/intl/en_uk/mapfiles/transparent.png">
          <a:extLst>
            <a:ext uri="{FF2B5EF4-FFF2-40B4-BE49-F238E27FC236}">
              <a16:creationId xmlns:a16="http://schemas.microsoft.com/office/drawing/2014/main" id="{90DDA2FA-0989-4B5D-8509-242740B2DDC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6" name="Picture 14813" descr="https://maps.gstatic.com/intl/en_uk/mapfiles/transparent.png">
          <a:extLst>
            <a:ext uri="{FF2B5EF4-FFF2-40B4-BE49-F238E27FC236}">
              <a16:creationId xmlns:a16="http://schemas.microsoft.com/office/drawing/2014/main" id="{C6E1EB8D-DD64-416D-A251-BBBDE3845C3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7" name="Picture 14814" descr="https://maps.gstatic.com/intl/en_uk/mapfiles/transparent.png">
          <a:extLst>
            <a:ext uri="{FF2B5EF4-FFF2-40B4-BE49-F238E27FC236}">
              <a16:creationId xmlns:a16="http://schemas.microsoft.com/office/drawing/2014/main" id="{CDD423E6-1EDD-4DAE-B69B-085FCEDA0D4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8" name="Picture 14815" descr="https://maps.gstatic.com/intl/en_uk/mapfiles/transparent.png">
          <a:extLst>
            <a:ext uri="{FF2B5EF4-FFF2-40B4-BE49-F238E27FC236}">
              <a16:creationId xmlns:a16="http://schemas.microsoft.com/office/drawing/2014/main" id="{B77D8654-B681-40AB-8CEA-67E3E414A27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9" name="Picture 14816" descr="https://maps.gstatic.com/intl/en_uk/mapfiles/transparent.png">
          <a:extLst>
            <a:ext uri="{FF2B5EF4-FFF2-40B4-BE49-F238E27FC236}">
              <a16:creationId xmlns:a16="http://schemas.microsoft.com/office/drawing/2014/main" id="{38DFF288-C60B-4C1A-98CF-956C70C7923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0" name="Picture 14817" descr="https://maps.gstatic.com/intl/en_uk/mapfiles/transparent.png">
          <a:extLst>
            <a:ext uri="{FF2B5EF4-FFF2-40B4-BE49-F238E27FC236}">
              <a16:creationId xmlns:a16="http://schemas.microsoft.com/office/drawing/2014/main" id="{7E079EE7-5BE2-4DB5-80F9-757871EBF65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1" name="Picture 14818" descr="https://maps.gstatic.com/intl/en_uk/mapfiles/transparent.png">
          <a:extLst>
            <a:ext uri="{FF2B5EF4-FFF2-40B4-BE49-F238E27FC236}">
              <a16:creationId xmlns:a16="http://schemas.microsoft.com/office/drawing/2014/main" id="{79096D90-3049-4160-89F2-D10BF09D145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2" name="Picture 14819" descr="https://maps.gstatic.com/intl/en_uk/mapfiles/transparent.png">
          <a:extLst>
            <a:ext uri="{FF2B5EF4-FFF2-40B4-BE49-F238E27FC236}">
              <a16:creationId xmlns:a16="http://schemas.microsoft.com/office/drawing/2014/main" id="{35636628-AAC2-43D5-9717-B230FA5BF77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3" name="Picture 14820" descr="https://maps.gstatic.com/intl/en_uk/mapfiles/transparent.png">
          <a:extLst>
            <a:ext uri="{FF2B5EF4-FFF2-40B4-BE49-F238E27FC236}">
              <a16:creationId xmlns:a16="http://schemas.microsoft.com/office/drawing/2014/main" id="{12C47C28-FDF4-4433-89D1-4191344F68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4" name="Picture 14821" descr="https://maps.gstatic.com/intl/en_uk/mapfiles/transparent.png">
          <a:extLst>
            <a:ext uri="{FF2B5EF4-FFF2-40B4-BE49-F238E27FC236}">
              <a16:creationId xmlns:a16="http://schemas.microsoft.com/office/drawing/2014/main" id="{06D4C0F5-A674-4452-9774-1C77041C1DE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5" name="Picture 14822" descr="https://maps.gstatic.com/intl/en_uk/mapfiles/transparent.png">
          <a:extLst>
            <a:ext uri="{FF2B5EF4-FFF2-40B4-BE49-F238E27FC236}">
              <a16:creationId xmlns:a16="http://schemas.microsoft.com/office/drawing/2014/main" id="{74B3E480-2F13-4CD7-A8DA-DAB5D60ABA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6" name="Picture 14823" descr="https://maps.gstatic.com/intl/en_uk/mapfiles/transparent.png">
          <a:extLst>
            <a:ext uri="{FF2B5EF4-FFF2-40B4-BE49-F238E27FC236}">
              <a16:creationId xmlns:a16="http://schemas.microsoft.com/office/drawing/2014/main" id="{ABD3A1F6-3102-4264-ABD8-BBED52B0690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7" name="Picture 14824" descr="https://maps.gstatic.com/intl/en_uk/mapfiles/transparent.png">
          <a:extLst>
            <a:ext uri="{FF2B5EF4-FFF2-40B4-BE49-F238E27FC236}">
              <a16:creationId xmlns:a16="http://schemas.microsoft.com/office/drawing/2014/main" id="{F5D85C61-6C7C-4A93-AD92-6F154DEF87C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8" name="Picture 14825" descr="https://maps.gstatic.com/intl/en_uk/mapfiles/transparent.png">
          <a:extLst>
            <a:ext uri="{FF2B5EF4-FFF2-40B4-BE49-F238E27FC236}">
              <a16:creationId xmlns:a16="http://schemas.microsoft.com/office/drawing/2014/main" id="{2710C34F-6773-4FE3-973E-2BBF63D6B4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9" name="Picture 14826" descr="https://maps.gstatic.com/intl/en_uk/mapfiles/transparent.png">
          <a:extLst>
            <a:ext uri="{FF2B5EF4-FFF2-40B4-BE49-F238E27FC236}">
              <a16:creationId xmlns:a16="http://schemas.microsoft.com/office/drawing/2014/main" id="{321A10BE-9107-457D-8D4F-BDF7A9CED28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0" name="Picture 14827" descr="https://maps.gstatic.com/intl/en_uk/mapfiles/transparent.png">
          <a:extLst>
            <a:ext uri="{FF2B5EF4-FFF2-40B4-BE49-F238E27FC236}">
              <a16:creationId xmlns:a16="http://schemas.microsoft.com/office/drawing/2014/main" id="{00EC20F4-4227-4224-A431-4AAC396213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1" name="Picture 14828" descr="https://maps.gstatic.com/intl/en_uk/mapfiles/transparent.png">
          <a:extLst>
            <a:ext uri="{FF2B5EF4-FFF2-40B4-BE49-F238E27FC236}">
              <a16:creationId xmlns:a16="http://schemas.microsoft.com/office/drawing/2014/main" id="{555B16BF-4B4E-49FE-9EDE-D508DDA12C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2" name="Picture 14829" descr="https://maps.gstatic.com/intl/en_uk/mapfiles/transparent.png">
          <a:extLst>
            <a:ext uri="{FF2B5EF4-FFF2-40B4-BE49-F238E27FC236}">
              <a16:creationId xmlns:a16="http://schemas.microsoft.com/office/drawing/2014/main" id="{8C1AB259-4330-4A46-8321-66AEA11F9C3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3" name="Picture 14830" descr="https://maps.gstatic.com/intl/en_uk/mapfiles/transparent.png">
          <a:extLst>
            <a:ext uri="{FF2B5EF4-FFF2-40B4-BE49-F238E27FC236}">
              <a16:creationId xmlns:a16="http://schemas.microsoft.com/office/drawing/2014/main" id="{D7D22876-2019-48EA-A70D-5EEE1D8563F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4" name="Picture 14831" descr="https://maps.gstatic.com/intl/en_uk/mapfiles/transparent.png">
          <a:extLst>
            <a:ext uri="{FF2B5EF4-FFF2-40B4-BE49-F238E27FC236}">
              <a16:creationId xmlns:a16="http://schemas.microsoft.com/office/drawing/2014/main" id="{72AF34B0-0157-4A0B-8CCE-CEF740221E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5" name="Picture 14832" descr="https://maps.gstatic.com/intl/en_uk/mapfiles/transparent.png">
          <a:extLst>
            <a:ext uri="{FF2B5EF4-FFF2-40B4-BE49-F238E27FC236}">
              <a16:creationId xmlns:a16="http://schemas.microsoft.com/office/drawing/2014/main" id="{D117BD38-3944-48A8-AC25-D7476FEB51A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6" name="Picture 14833" descr="https://maps.gstatic.com/intl/en_uk/mapfiles/transparent.png">
          <a:extLst>
            <a:ext uri="{FF2B5EF4-FFF2-40B4-BE49-F238E27FC236}">
              <a16:creationId xmlns:a16="http://schemas.microsoft.com/office/drawing/2014/main" id="{7A97C80E-771B-4F3A-B9EB-4DE1165C17F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7" name="Picture 14834" descr="https://maps.gstatic.com/intl/en_uk/mapfiles/transparent.png">
          <a:extLst>
            <a:ext uri="{FF2B5EF4-FFF2-40B4-BE49-F238E27FC236}">
              <a16:creationId xmlns:a16="http://schemas.microsoft.com/office/drawing/2014/main" id="{EB787F26-B559-457A-8A55-2C6AFCED60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8" name="Picture 14835" descr="https://maps.gstatic.com/intl/en_uk/mapfiles/transparent.png">
          <a:extLst>
            <a:ext uri="{FF2B5EF4-FFF2-40B4-BE49-F238E27FC236}">
              <a16:creationId xmlns:a16="http://schemas.microsoft.com/office/drawing/2014/main" id="{E0CBD9F5-CCD9-43B5-BE91-A904273DE87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9" name="Picture 14836" descr="https://maps.gstatic.com/intl/en_uk/mapfiles/transparent.png">
          <a:extLst>
            <a:ext uri="{FF2B5EF4-FFF2-40B4-BE49-F238E27FC236}">
              <a16:creationId xmlns:a16="http://schemas.microsoft.com/office/drawing/2014/main" id="{2D89AA6B-56B3-469B-BDF9-425C5F6C496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0" name="Picture 14837" descr="https://maps.gstatic.com/intl/en_uk/mapfiles/transparent.png">
          <a:extLst>
            <a:ext uri="{FF2B5EF4-FFF2-40B4-BE49-F238E27FC236}">
              <a16:creationId xmlns:a16="http://schemas.microsoft.com/office/drawing/2014/main" id="{AE1ABF7A-2851-45B0-A26B-51E441614F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1" name="Picture 14838" descr="https://maps.gstatic.com/intl/en_uk/mapfiles/transparent.png">
          <a:extLst>
            <a:ext uri="{FF2B5EF4-FFF2-40B4-BE49-F238E27FC236}">
              <a16:creationId xmlns:a16="http://schemas.microsoft.com/office/drawing/2014/main" id="{68108F95-0053-400F-8C6B-B1A0560FE71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2" name="Picture 14839" descr="https://maps.gstatic.com/intl/en_uk/mapfiles/transparent.png">
          <a:extLst>
            <a:ext uri="{FF2B5EF4-FFF2-40B4-BE49-F238E27FC236}">
              <a16:creationId xmlns:a16="http://schemas.microsoft.com/office/drawing/2014/main" id="{D865D1AD-2153-4159-8BC9-4970B0C1505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3" name="Picture 14840" descr="https://maps.gstatic.com/intl/en_uk/mapfiles/transparent.png">
          <a:extLst>
            <a:ext uri="{FF2B5EF4-FFF2-40B4-BE49-F238E27FC236}">
              <a16:creationId xmlns:a16="http://schemas.microsoft.com/office/drawing/2014/main" id="{6CA3BB28-DBAA-4F4C-8EF0-7B85E673AD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4" name="Picture 14841" descr="https://maps.gstatic.com/intl/en_uk/mapfiles/transparent.png">
          <a:extLst>
            <a:ext uri="{FF2B5EF4-FFF2-40B4-BE49-F238E27FC236}">
              <a16:creationId xmlns:a16="http://schemas.microsoft.com/office/drawing/2014/main" id="{0CE71240-D2DD-438C-AD8C-EA31C9D23FE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5" name="Picture 14842" descr="https://maps.gstatic.com/intl/en_uk/mapfiles/transparent.png">
          <a:extLst>
            <a:ext uri="{FF2B5EF4-FFF2-40B4-BE49-F238E27FC236}">
              <a16:creationId xmlns:a16="http://schemas.microsoft.com/office/drawing/2014/main" id="{28818346-00F7-45EC-9C3B-1D6FC9E0F82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6" name="Picture 14843" descr="https://maps.gstatic.com/intl/en_uk/mapfiles/transparent.png">
          <a:extLst>
            <a:ext uri="{FF2B5EF4-FFF2-40B4-BE49-F238E27FC236}">
              <a16:creationId xmlns:a16="http://schemas.microsoft.com/office/drawing/2014/main" id="{A3BA889D-2703-498D-B179-C55EC76D246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7" name="Picture 14844" descr="https://maps.gstatic.com/intl/en_uk/mapfiles/transparent.png">
          <a:extLst>
            <a:ext uri="{FF2B5EF4-FFF2-40B4-BE49-F238E27FC236}">
              <a16:creationId xmlns:a16="http://schemas.microsoft.com/office/drawing/2014/main" id="{7B3FC191-8785-4F84-AC40-70FDAAC81AC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8" name="Picture 14845" descr="https://maps.gstatic.com/intl/en_uk/mapfiles/transparent.png">
          <a:extLst>
            <a:ext uri="{FF2B5EF4-FFF2-40B4-BE49-F238E27FC236}">
              <a16:creationId xmlns:a16="http://schemas.microsoft.com/office/drawing/2014/main" id="{C1805AD6-EFFF-4431-895B-FA38B1ACE53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9" name="Picture 14846" descr="https://maps.gstatic.com/intl/en_uk/mapfiles/transparent.png">
          <a:extLst>
            <a:ext uri="{FF2B5EF4-FFF2-40B4-BE49-F238E27FC236}">
              <a16:creationId xmlns:a16="http://schemas.microsoft.com/office/drawing/2014/main" id="{C3D36A9A-804D-48ED-8F3D-A8DC787722A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0" name="Picture 14847" descr="https://maps.gstatic.com/intl/en_uk/mapfiles/transparent.png">
          <a:extLst>
            <a:ext uri="{FF2B5EF4-FFF2-40B4-BE49-F238E27FC236}">
              <a16:creationId xmlns:a16="http://schemas.microsoft.com/office/drawing/2014/main" id="{77DB23BF-A67E-413E-92AB-2EA3665E1F5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1" name="Picture 14848" descr="https://maps.gstatic.com/intl/en_uk/mapfiles/transparent.png">
          <a:extLst>
            <a:ext uri="{FF2B5EF4-FFF2-40B4-BE49-F238E27FC236}">
              <a16:creationId xmlns:a16="http://schemas.microsoft.com/office/drawing/2014/main" id="{D4B06E0D-CA45-479C-A522-EC4B12DFBCC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2" name="Picture 14849" descr="https://maps.gstatic.com/intl/en_uk/mapfiles/transparent.png">
          <a:extLst>
            <a:ext uri="{FF2B5EF4-FFF2-40B4-BE49-F238E27FC236}">
              <a16:creationId xmlns:a16="http://schemas.microsoft.com/office/drawing/2014/main" id="{2EB532B1-6875-4584-8801-FF2F7DDDFA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3" name="Picture 14850" descr="https://maps.gstatic.com/intl/en_uk/mapfiles/transparent.png">
          <a:extLst>
            <a:ext uri="{FF2B5EF4-FFF2-40B4-BE49-F238E27FC236}">
              <a16:creationId xmlns:a16="http://schemas.microsoft.com/office/drawing/2014/main" id="{E206C334-3B6D-4A2D-B4E5-61E3ECC92B3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4" name="Picture 14851" descr="https://maps.gstatic.com/intl/en_uk/mapfiles/transparent.png">
          <a:extLst>
            <a:ext uri="{FF2B5EF4-FFF2-40B4-BE49-F238E27FC236}">
              <a16:creationId xmlns:a16="http://schemas.microsoft.com/office/drawing/2014/main" id="{A663490F-9270-4BE1-8998-1874BAC2B67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5" name="Picture 14852" descr="https://maps.gstatic.com/intl/en_uk/mapfiles/transparent.png">
          <a:extLst>
            <a:ext uri="{FF2B5EF4-FFF2-40B4-BE49-F238E27FC236}">
              <a16:creationId xmlns:a16="http://schemas.microsoft.com/office/drawing/2014/main" id="{60091CBE-8A48-4B37-95F2-13D2E5FD76F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6" name="Picture 14853" descr="https://maps.gstatic.com/intl/en_uk/mapfiles/transparent.png">
          <a:extLst>
            <a:ext uri="{FF2B5EF4-FFF2-40B4-BE49-F238E27FC236}">
              <a16:creationId xmlns:a16="http://schemas.microsoft.com/office/drawing/2014/main" id="{58B682F2-0050-435E-8154-BD980C0B7AB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7" name="Picture 14854" descr="https://maps.gstatic.com/intl/en_uk/mapfiles/transparent.png">
          <a:extLst>
            <a:ext uri="{FF2B5EF4-FFF2-40B4-BE49-F238E27FC236}">
              <a16:creationId xmlns:a16="http://schemas.microsoft.com/office/drawing/2014/main" id="{24130388-B6AD-463B-B509-6E2536ED171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8" name="Picture 14855" descr="https://maps.gstatic.com/intl/en_uk/mapfiles/transparent.png">
          <a:extLst>
            <a:ext uri="{FF2B5EF4-FFF2-40B4-BE49-F238E27FC236}">
              <a16:creationId xmlns:a16="http://schemas.microsoft.com/office/drawing/2014/main" id="{0B046CAB-397C-4B01-83C5-C96822B8DE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9" name="Picture 14856" descr="https://maps.gstatic.com/intl/en_uk/mapfiles/transparent.png">
          <a:extLst>
            <a:ext uri="{FF2B5EF4-FFF2-40B4-BE49-F238E27FC236}">
              <a16:creationId xmlns:a16="http://schemas.microsoft.com/office/drawing/2014/main" id="{9E8B2300-A335-4E50-BE14-81B2C3647D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0" name="Picture 14857" descr="https://maps.gstatic.com/intl/en_uk/mapfiles/transparent.png">
          <a:extLst>
            <a:ext uri="{FF2B5EF4-FFF2-40B4-BE49-F238E27FC236}">
              <a16:creationId xmlns:a16="http://schemas.microsoft.com/office/drawing/2014/main" id="{D54456DE-940F-49AD-B6A2-C4559AB9CB8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1" name="Picture 14858" descr="https://maps.gstatic.com/intl/en_uk/mapfiles/transparent.png">
          <a:extLst>
            <a:ext uri="{FF2B5EF4-FFF2-40B4-BE49-F238E27FC236}">
              <a16:creationId xmlns:a16="http://schemas.microsoft.com/office/drawing/2014/main" id="{E017F4F8-B7A1-4154-AD6C-5BA6CB001C1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2" name="Picture 14859" descr="https://maps.gstatic.com/intl/en_uk/mapfiles/transparent.png">
          <a:extLst>
            <a:ext uri="{FF2B5EF4-FFF2-40B4-BE49-F238E27FC236}">
              <a16:creationId xmlns:a16="http://schemas.microsoft.com/office/drawing/2014/main" id="{58E98653-E12D-413B-A4A5-A49898BA11E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3" name="Picture 14860" descr="https://maps.gstatic.com/intl/en_uk/mapfiles/transparent.png">
          <a:extLst>
            <a:ext uri="{FF2B5EF4-FFF2-40B4-BE49-F238E27FC236}">
              <a16:creationId xmlns:a16="http://schemas.microsoft.com/office/drawing/2014/main" id="{35CC8BED-4F97-4638-AE39-B5ADCE9360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4" name="Picture 14861" descr="https://maps.gstatic.com/intl/en_uk/mapfiles/transparent.png">
          <a:extLst>
            <a:ext uri="{FF2B5EF4-FFF2-40B4-BE49-F238E27FC236}">
              <a16:creationId xmlns:a16="http://schemas.microsoft.com/office/drawing/2014/main" id="{9928E8E5-7E3A-4B43-9764-AAA825208C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5" name="Picture 14862" descr="https://maps.gstatic.com/intl/en_uk/mapfiles/transparent.png">
          <a:extLst>
            <a:ext uri="{FF2B5EF4-FFF2-40B4-BE49-F238E27FC236}">
              <a16:creationId xmlns:a16="http://schemas.microsoft.com/office/drawing/2014/main" id="{F49BFCE6-9134-4DC0-B7A3-A12D71B31E5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6" name="Picture 14863" descr="https://maps.gstatic.com/intl/en_uk/mapfiles/transparent.png">
          <a:extLst>
            <a:ext uri="{FF2B5EF4-FFF2-40B4-BE49-F238E27FC236}">
              <a16:creationId xmlns:a16="http://schemas.microsoft.com/office/drawing/2014/main" id="{76D63BEB-8F8A-40E2-8E0F-AADB8AB511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7" name="Picture 14864" descr="https://maps.gstatic.com/intl/en_uk/mapfiles/transparent.png">
          <a:extLst>
            <a:ext uri="{FF2B5EF4-FFF2-40B4-BE49-F238E27FC236}">
              <a16:creationId xmlns:a16="http://schemas.microsoft.com/office/drawing/2014/main" id="{1E0BF355-CE2E-4584-8563-18A7955F1FD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8" name="Picture 14865" descr="https://maps.gstatic.com/intl/en_uk/mapfiles/transparent.png">
          <a:extLst>
            <a:ext uri="{FF2B5EF4-FFF2-40B4-BE49-F238E27FC236}">
              <a16:creationId xmlns:a16="http://schemas.microsoft.com/office/drawing/2014/main" id="{23ED1C7D-94E9-48CF-8E20-901616FE45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9" name="Picture 14866" descr="https://maps.gstatic.com/intl/en_uk/mapfiles/transparent.png">
          <a:extLst>
            <a:ext uri="{FF2B5EF4-FFF2-40B4-BE49-F238E27FC236}">
              <a16:creationId xmlns:a16="http://schemas.microsoft.com/office/drawing/2014/main" id="{9B97EF68-6D86-460B-B060-F127F21599B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0" name="Picture 14867" descr="https://maps.gstatic.com/intl/en_uk/mapfiles/transparent.png">
          <a:extLst>
            <a:ext uri="{FF2B5EF4-FFF2-40B4-BE49-F238E27FC236}">
              <a16:creationId xmlns:a16="http://schemas.microsoft.com/office/drawing/2014/main" id="{A1CD7056-2102-4634-8F6A-A543A1F08C2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1" name="Picture 14868" descr="https://maps.gstatic.com/intl/en_uk/mapfiles/transparent.png">
          <a:extLst>
            <a:ext uri="{FF2B5EF4-FFF2-40B4-BE49-F238E27FC236}">
              <a16:creationId xmlns:a16="http://schemas.microsoft.com/office/drawing/2014/main" id="{FBA7FB55-E26F-4940-935E-E3536FFDA7E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2" name="Picture 14869" descr="https://maps.gstatic.com/intl/en_uk/mapfiles/transparent.png">
          <a:extLst>
            <a:ext uri="{FF2B5EF4-FFF2-40B4-BE49-F238E27FC236}">
              <a16:creationId xmlns:a16="http://schemas.microsoft.com/office/drawing/2014/main" id="{53D41A08-6158-4946-A9FF-CD50C05072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3" name="Picture 14870" descr="https://maps.gstatic.com/intl/en_uk/mapfiles/transparent.png">
          <a:extLst>
            <a:ext uri="{FF2B5EF4-FFF2-40B4-BE49-F238E27FC236}">
              <a16:creationId xmlns:a16="http://schemas.microsoft.com/office/drawing/2014/main" id="{F27D2211-C1FF-463C-AFB7-13518A08CD5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4" name="Picture 14871" descr="https://maps.gstatic.com/intl/en_uk/mapfiles/transparent.png">
          <a:extLst>
            <a:ext uri="{FF2B5EF4-FFF2-40B4-BE49-F238E27FC236}">
              <a16:creationId xmlns:a16="http://schemas.microsoft.com/office/drawing/2014/main" id="{7654F7F5-463D-4495-B6D2-EBC2A503CE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5" name="Picture 14872" descr="https://maps.gstatic.com/intl/en_uk/mapfiles/transparent.png">
          <a:extLst>
            <a:ext uri="{FF2B5EF4-FFF2-40B4-BE49-F238E27FC236}">
              <a16:creationId xmlns:a16="http://schemas.microsoft.com/office/drawing/2014/main" id="{0FA8A0FA-2695-4B70-B68B-429F66A3E38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6" name="Picture 14873" descr="https://maps.gstatic.com/intl/en_uk/mapfiles/transparent.png">
          <a:extLst>
            <a:ext uri="{FF2B5EF4-FFF2-40B4-BE49-F238E27FC236}">
              <a16:creationId xmlns:a16="http://schemas.microsoft.com/office/drawing/2014/main" id="{BFD98D8F-A4DB-49F8-AEFC-2140F6FFA4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7" name="Picture 14874" descr="https://maps.gstatic.com/intl/en_uk/mapfiles/transparent.png">
          <a:extLst>
            <a:ext uri="{FF2B5EF4-FFF2-40B4-BE49-F238E27FC236}">
              <a16:creationId xmlns:a16="http://schemas.microsoft.com/office/drawing/2014/main" id="{8CC047CF-4D02-4328-BFBA-6213D63CA8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8" name="Picture 14875" descr="https://maps.gstatic.com/intl/en_uk/mapfiles/transparent.png">
          <a:extLst>
            <a:ext uri="{FF2B5EF4-FFF2-40B4-BE49-F238E27FC236}">
              <a16:creationId xmlns:a16="http://schemas.microsoft.com/office/drawing/2014/main" id="{0E641DE2-ED3E-432D-8068-16E7BD68910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9" name="Picture 14876" descr="https://maps.gstatic.com/intl/en_uk/mapfiles/transparent.png">
          <a:extLst>
            <a:ext uri="{FF2B5EF4-FFF2-40B4-BE49-F238E27FC236}">
              <a16:creationId xmlns:a16="http://schemas.microsoft.com/office/drawing/2014/main" id="{73061C95-BADD-4E16-B6DD-63BB26E435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0" name="Picture 14877" descr="https://maps.gstatic.com/intl/en_uk/mapfiles/transparent.png">
          <a:extLst>
            <a:ext uri="{FF2B5EF4-FFF2-40B4-BE49-F238E27FC236}">
              <a16:creationId xmlns:a16="http://schemas.microsoft.com/office/drawing/2014/main" id="{674CCE28-BB3C-4439-A2D4-AEFA77F375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1" name="Picture 14878" descr="https://maps.gstatic.com/intl/en_uk/mapfiles/transparent.png">
          <a:extLst>
            <a:ext uri="{FF2B5EF4-FFF2-40B4-BE49-F238E27FC236}">
              <a16:creationId xmlns:a16="http://schemas.microsoft.com/office/drawing/2014/main" id="{B2A58178-051F-4D83-AF07-6A5F92CCB6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2" name="Picture 14879" descr="https://maps.gstatic.com/intl/en_uk/mapfiles/transparent.png">
          <a:extLst>
            <a:ext uri="{FF2B5EF4-FFF2-40B4-BE49-F238E27FC236}">
              <a16:creationId xmlns:a16="http://schemas.microsoft.com/office/drawing/2014/main" id="{6ABFFBEB-1364-4AB3-A92E-3485390A87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3" name="Picture 14880" descr="https://maps.gstatic.com/intl/en_uk/mapfiles/transparent.png">
          <a:extLst>
            <a:ext uri="{FF2B5EF4-FFF2-40B4-BE49-F238E27FC236}">
              <a16:creationId xmlns:a16="http://schemas.microsoft.com/office/drawing/2014/main" id="{C40BB72F-E412-4B97-8B9C-C244831E2B7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4" name="Picture 14881" descr="https://maps.gstatic.com/intl/en_uk/mapfiles/transparent.png">
          <a:extLst>
            <a:ext uri="{FF2B5EF4-FFF2-40B4-BE49-F238E27FC236}">
              <a16:creationId xmlns:a16="http://schemas.microsoft.com/office/drawing/2014/main" id="{07576A2F-ED30-49D2-AD0A-901982B69F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5" name="Picture 14882" descr="https://maps.gstatic.com/intl/en_uk/mapfiles/transparent.png">
          <a:extLst>
            <a:ext uri="{FF2B5EF4-FFF2-40B4-BE49-F238E27FC236}">
              <a16:creationId xmlns:a16="http://schemas.microsoft.com/office/drawing/2014/main" id="{BA663B6D-594B-40FD-BCBF-6F5261AD5F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6" name="Picture 14883" descr="https://maps.gstatic.com/intl/en_uk/mapfiles/transparent.png">
          <a:extLst>
            <a:ext uri="{FF2B5EF4-FFF2-40B4-BE49-F238E27FC236}">
              <a16:creationId xmlns:a16="http://schemas.microsoft.com/office/drawing/2014/main" id="{E6189578-698A-42FE-8B5C-8862C927490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7" name="Picture 14886" descr="https://maps.gstatic.com/intl/en_uk/mapfiles/transparent.png">
          <a:extLst>
            <a:ext uri="{FF2B5EF4-FFF2-40B4-BE49-F238E27FC236}">
              <a16:creationId xmlns:a16="http://schemas.microsoft.com/office/drawing/2014/main" id="{599DB7A5-6E20-484A-86C3-339CDB1F924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8" name="Picture 14890" descr="https://maps.gstatic.com/intl/en_uk/mapfiles/transparent.png">
          <a:extLst>
            <a:ext uri="{FF2B5EF4-FFF2-40B4-BE49-F238E27FC236}">
              <a16:creationId xmlns:a16="http://schemas.microsoft.com/office/drawing/2014/main" id="{B8974D99-BF99-4C5C-8610-C1DD5108FB5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9" name="Picture 14891" descr="https://maps.gstatic.com/intl/en_uk/mapfiles/transparent.png">
          <a:extLst>
            <a:ext uri="{FF2B5EF4-FFF2-40B4-BE49-F238E27FC236}">
              <a16:creationId xmlns:a16="http://schemas.microsoft.com/office/drawing/2014/main" id="{DAE9F19C-50E8-4345-91E7-702ADA21EF5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0" name="Picture 14892" descr="https://maps.gstatic.com/intl/en_uk/mapfiles/transparent.png">
          <a:extLst>
            <a:ext uri="{FF2B5EF4-FFF2-40B4-BE49-F238E27FC236}">
              <a16:creationId xmlns:a16="http://schemas.microsoft.com/office/drawing/2014/main" id="{0BA20AC2-A0CC-4F15-B938-AB6BCAB4E1B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1" name="Picture 14893" descr="https://maps.gstatic.com/intl/en_uk/mapfiles/transparent.png">
          <a:extLst>
            <a:ext uri="{FF2B5EF4-FFF2-40B4-BE49-F238E27FC236}">
              <a16:creationId xmlns:a16="http://schemas.microsoft.com/office/drawing/2014/main" id="{AD3191AC-625E-45FF-B7CC-F145A05337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2" name="Picture 14896" descr="https://maps.gstatic.com/intl/en_uk/mapfiles/transparent.png">
          <a:extLst>
            <a:ext uri="{FF2B5EF4-FFF2-40B4-BE49-F238E27FC236}">
              <a16:creationId xmlns:a16="http://schemas.microsoft.com/office/drawing/2014/main" id="{D75E00C3-9B48-4337-BF7F-C7DD9EABC83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3" name="Picture 14920" descr="https://maps.gstatic.com/intl/en_uk/mapfiles/transparent.png">
          <a:extLst>
            <a:ext uri="{FF2B5EF4-FFF2-40B4-BE49-F238E27FC236}">
              <a16:creationId xmlns:a16="http://schemas.microsoft.com/office/drawing/2014/main" id="{B2FFAF16-6B6B-44A3-A0CC-D1704DFDB58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4" name="Picture 14921" descr="https://maps.gstatic.com/intl/en_uk/mapfiles/transparent.png">
          <a:extLst>
            <a:ext uri="{FF2B5EF4-FFF2-40B4-BE49-F238E27FC236}">
              <a16:creationId xmlns:a16="http://schemas.microsoft.com/office/drawing/2014/main" id="{2D52298B-4995-4874-931C-1F6415DF631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5" name="Picture 14922" descr="https://maps.gstatic.com/intl/en_uk/mapfiles/transparent.png">
          <a:extLst>
            <a:ext uri="{FF2B5EF4-FFF2-40B4-BE49-F238E27FC236}">
              <a16:creationId xmlns:a16="http://schemas.microsoft.com/office/drawing/2014/main" id="{49F33BE4-AEF3-4882-89F9-FC6D6817A8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6" name="Picture 14923" descr="https://maps.gstatic.com/intl/en_uk/mapfiles/transparent.png">
          <a:extLst>
            <a:ext uri="{FF2B5EF4-FFF2-40B4-BE49-F238E27FC236}">
              <a16:creationId xmlns:a16="http://schemas.microsoft.com/office/drawing/2014/main" id="{2BCF5E4A-6596-46C3-87FD-5ABF54D00E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7" name="Picture 14924" descr="https://maps.gstatic.com/intl/en_uk/mapfiles/transparent.png">
          <a:extLst>
            <a:ext uri="{FF2B5EF4-FFF2-40B4-BE49-F238E27FC236}">
              <a16:creationId xmlns:a16="http://schemas.microsoft.com/office/drawing/2014/main" id="{FD0C803C-0B8F-4FFF-ABED-485D0452D55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8" name="Picture 14925" descr="https://maps.gstatic.com/intl/en_uk/mapfiles/transparent.png">
          <a:extLst>
            <a:ext uri="{FF2B5EF4-FFF2-40B4-BE49-F238E27FC236}">
              <a16:creationId xmlns:a16="http://schemas.microsoft.com/office/drawing/2014/main" id="{6F2C590C-C1DC-415D-8937-2867AF1A1C5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9" name="Picture 14926" descr="https://maps.gstatic.com/intl/en_uk/mapfiles/transparent.png">
          <a:extLst>
            <a:ext uri="{FF2B5EF4-FFF2-40B4-BE49-F238E27FC236}">
              <a16:creationId xmlns:a16="http://schemas.microsoft.com/office/drawing/2014/main" id="{827453D6-4A5E-4EC3-9516-5DD11CA613C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0" name="Picture 14927" descr="https://maps.gstatic.com/intl/en_uk/mapfiles/transparent.png">
          <a:extLst>
            <a:ext uri="{FF2B5EF4-FFF2-40B4-BE49-F238E27FC236}">
              <a16:creationId xmlns:a16="http://schemas.microsoft.com/office/drawing/2014/main" id="{4D8B4A57-B2C0-4BDB-944B-86F0714991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1" name="Picture 14928" descr="https://maps.gstatic.com/intl/en_uk/mapfiles/transparent.png">
          <a:extLst>
            <a:ext uri="{FF2B5EF4-FFF2-40B4-BE49-F238E27FC236}">
              <a16:creationId xmlns:a16="http://schemas.microsoft.com/office/drawing/2014/main" id="{16B62EF7-D1D7-4936-8ECF-0CA870C1B2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2" name="Picture 14929" descr="https://maps.gstatic.com/intl/en_uk/mapfiles/transparent.png">
          <a:extLst>
            <a:ext uri="{FF2B5EF4-FFF2-40B4-BE49-F238E27FC236}">
              <a16:creationId xmlns:a16="http://schemas.microsoft.com/office/drawing/2014/main" id="{C3349D69-73FF-4986-8833-D3E20B10247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3" name="Picture 15029" descr="https://maps.gstatic.com/intl/en_uk/mapfiles/transparent.png">
          <a:extLst>
            <a:ext uri="{FF2B5EF4-FFF2-40B4-BE49-F238E27FC236}">
              <a16:creationId xmlns:a16="http://schemas.microsoft.com/office/drawing/2014/main" id="{41E4430B-DAD6-43C3-8F86-58848F35839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4" name="Picture 15030" descr="https://maps.gstatic.com/intl/en_uk/mapfiles/transparent.png">
          <a:extLst>
            <a:ext uri="{FF2B5EF4-FFF2-40B4-BE49-F238E27FC236}">
              <a16:creationId xmlns:a16="http://schemas.microsoft.com/office/drawing/2014/main" id="{7FBC34BD-FA30-4CDE-9CEA-412BCCB3D87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5" name="Picture 15031" descr="https://maps.gstatic.com/intl/en_uk/mapfiles/transparent.png">
          <a:extLst>
            <a:ext uri="{FF2B5EF4-FFF2-40B4-BE49-F238E27FC236}">
              <a16:creationId xmlns:a16="http://schemas.microsoft.com/office/drawing/2014/main" id="{D8FE9B3D-3343-4C2E-84AA-954C82985EA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6" name="Picture 15032" descr="https://maps.gstatic.com/intl/en_uk/mapfiles/transparent.png">
          <a:extLst>
            <a:ext uri="{FF2B5EF4-FFF2-40B4-BE49-F238E27FC236}">
              <a16:creationId xmlns:a16="http://schemas.microsoft.com/office/drawing/2014/main" id="{6FEE681C-F772-412F-B0B1-39DB229644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7" name="Picture 15033" descr="https://maps.gstatic.com/intl/en_uk/mapfiles/transparent.png">
          <a:extLst>
            <a:ext uri="{FF2B5EF4-FFF2-40B4-BE49-F238E27FC236}">
              <a16:creationId xmlns:a16="http://schemas.microsoft.com/office/drawing/2014/main" id="{1266F906-3453-4C5B-B08E-9F6A87FB004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8" name="Picture 15034" descr="https://maps.gstatic.com/intl/en_uk/mapfiles/transparent.png">
          <a:extLst>
            <a:ext uri="{FF2B5EF4-FFF2-40B4-BE49-F238E27FC236}">
              <a16:creationId xmlns:a16="http://schemas.microsoft.com/office/drawing/2014/main" id="{1123CBF0-A2CE-4E98-A25B-D48B1D43F2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9" name="Picture 15035" descr="https://maps.gstatic.com/intl/en_uk/mapfiles/transparent.png">
          <a:extLst>
            <a:ext uri="{FF2B5EF4-FFF2-40B4-BE49-F238E27FC236}">
              <a16:creationId xmlns:a16="http://schemas.microsoft.com/office/drawing/2014/main" id="{38C89D5E-D88C-4DC9-BBE6-465DF36CB5B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0" name="Picture 15036" descr="https://maps.gstatic.com/intl/en_uk/mapfiles/transparent.png">
          <a:extLst>
            <a:ext uri="{FF2B5EF4-FFF2-40B4-BE49-F238E27FC236}">
              <a16:creationId xmlns:a16="http://schemas.microsoft.com/office/drawing/2014/main" id="{FBD04E63-24BF-4820-B05E-636F03C142F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1" name="Picture 15037" descr="https://maps.gstatic.com/intl/en_uk/mapfiles/transparent.png">
          <a:extLst>
            <a:ext uri="{FF2B5EF4-FFF2-40B4-BE49-F238E27FC236}">
              <a16:creationId xmlns:a16="http://schemas.microsoft.com/office/drawing/2014/main" id="{BEF7F352-7D24-4459-AD20-101F8268A82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2" name="Picture 15038" descr="https://maps.gstatic.com/intl/en_uk/mapfiles/transparent.png">
          <a:extLst>
            <a:ext uri="{FF2B5EF4-FFF2-40B4-BE49-F238E27FC236}">
              <a16:creationId xmlns:a16="http://schemas.microsoft.com/office/drawing/2014/main" id="{D2D6199F-6BF1-4CB6-9C4A-C710F3EE5F7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3" name="Picture 15039" descr="https://maps.gstatic.com/intl/en_uk/mapfiles/transparent.png">
          <a:extLst>
            <a:ext uri="{FF2B5EF4-FFF2-40B4-BE49-F238E27FC236}">
              <a16:creationId xmlns:a16="http://schemas.microsoft.com/office/drawing/2014/main" id="{B47C5F06-6413-48BC-AFC0-5FCC27611CD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4" name="Picture 15040" descr="https://maps.gstatic.com/intl/en_uk/mapfiles/transparent.png">
          <a:extLst>
            <a:ext uri="{FF2B5EF4-FFF2-40B4-BE49-F238E27FC236}">
              <a16:creationId xmlns:a16="http://schemas.microsoft.com/office/drawing/2014/main" id="{8CDBA262-C292-41E9-A8EB-C638E668425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5" name="Picture 15041" descr="https://maps.gstatic.com/intl/en_uk/mapfiles/transparent.png">
          <a:extLst>
            <a:ext uri="{FF2B5EF4-FFF2-40B4-BE49-F238E27FC236}">
              <a16:creationId xmlns:a16="http://schemas.microsoft.com/office/drawing/2014/main" id="{02AAA4C7-9350-4329-9FC0-D410F6C6181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6" name="Picture 15042" descr="https://maps.gstatic.com/intl/en_uk/mapfiles/transparent.png">
          <a:extLst>
            <a:ext uri="{FF2B5EF4-FFF2-40B4-BE49-F238E27FC236}">
              <a16:creationId xmlns:a16="http://schemas.microsoft.com/office/drawing/2014/main" id="{B97835F2-8581-435C-9C95-0045E9CC4FB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7" name="Picture 15043" descr="https://maps.gstatic.com/intl/en_uk/mapfiles/transparent.png">
          <a:extLst>
            <a:ext uri="{FF2B5EF4-FFF2-40B4-BE49-F238E27FC236}">
              <a16:creationId xmlns:a16="http://schemas.microsoft.com/office/drawing/2014/main" id="{1B60131F-1209-4602-A229-838838D77AB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8" name="Picture 15044" descr="https://maps.gstatic.com/intl/en_uk/mapfiles/transparent.png">
          <a:extLst>
            <a:ext uri="{FF2B5EF4-FFF2-40B4-BE49-F238E27FC236}">
              <a16:creationId xmlns:a16="http://schemas.microsoft.com/office/drawing/2014/main" id="{5F9A0A1F-F7DC-46B5-B13A-94F96706C8A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9" name="Picture 15045" descr="https://maps.gstatic.com/intl/en_uk/mapfiles/transparent.png">
          <a:extLst>
            <a:ext uri="{FF2B5EF4-FFF2-40B4-BE49-F238E27FC236}">
              <a16:creationId xmlns:a16="http://schemas.microsoft.com/office/drawing/2014/main" id="{577F3120-8F59-4FA6-8D16-818230360E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0" name="Picture 15046" descr="https://maps.gstatic.com/intl/en_uk/mapfiles/transparent.png">
          <a:extLst>
            <a:ext uri="{FF2B5EF4-FFF2-40B4-BE49-F238E27FC236}">
              <a16:creationId xmlns:a16="http://schemas.microsoft.com/office/drawing/2014/main" id="{627D50BD-75B8-4308-8F2F-830EBA37FD9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1" name="Picture 15047" descr="https://maps.gstatic.com/intl/en_uk/mapfiles/transparent.png">
          <a:extLst>
            <a:ext uri="{FF2B5EF4-FFF2-40B4-BE49-F238E27FC236}">
              <a16:creationId xmlns:a16="http://schemas.microsoft.com/office/drawing/2014/main" id="{748BD49B-20D4-4DD2-9805-1425BF747C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2" name="Picture 15048" descr="https://maps.gstatic.com/intl/en_uk/mapfiles/transparent.png">
          <a:extLst>
            <a:ext uri="{FF2B5EF4-FFF2-40B4-BE49-F238E27FC236}">
              <a16:creationId xmlns:a16="http://schemas.microsoft.com/office/drawing/2014/main" id="{5EDE5ABD-5A71-4D45-B4FF-5D20C6B6160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3" name="Picture 15049" descr="https://maps.gstatic.com/intl/en_uk/mapfiles/transparent.png">
          <a:extLst>
            <a:ext uri="{FF2B5EF4-FFF2-40B4-BE49-F238E27FC236}">
              <a16:creationId xmlns:a16="http://schemas.microsoft.com/office/drawing/2014/main" id="{793D9256-6870-4E68-8EF9-B3811D08B3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4" name="Picture 15050" descr="https://maps.gstatic.com/intl/en_uk/mapfiles/transparent.png">
          <a:extLst>
            <a:ext uri="{FF2B5EF4-FFF2-40B4-BE49-F238E27FC236}">
              <a16:creationId xmlns:a16="http://schemas.microsoft.com/office/drawing/2014/main" id="{9B27B675-F8C8-4407-9353-55ABCD569A3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5" name="Picture 15051" descr="https://maps.gstatic.com/intl/en_uk/mapfiles/transparent.png">
          <a:extLst>
            <a:ext uri="{FF2B5EF4-FFF2-40B4-BE49-F238E27FC236}">
              <a16:creationId xmlns:a16="http://schemas.microsoft.com/office/drawing/2014/main" id="{F69C0909-3C90-4076-976D-0525645758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6" name="Picture 15052" descr="https://maps.gstatic.com/intl/en_uk/mapfiles/transparent.png">
          <a:extLst>
            <a:ext uri="{FF2B5EF4-FFF2-40B4-BE49-F238E27FC236}">
              <a16:creationId xmlns:a16="http://schemas.microsoft.com/office/drawing/2014/main" id="{F0FBE849-7419-498D-BC89-697180BA767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7" name="Picture 15053" descr="https://maps.gstatic.com/intl/en_uk/mapfiles/transparent.png">
          <a:extLst>
            <a:ext uri="{FF2B5EF4-FFF2-40B4-BE49-F238E27FC236}">
              <a16:creationId xmlns:a16="http://schemas.microsoft.com/office/drawing/2014/main" id="{57F97F79-30A3-4F3F-BB50-F4A67B60728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8" name="Picture 15054" descr="https://maps.gstatic.com/intl/en_uk/mapfiles/transparent.png">
          <a:extLst>
            <a:ext uri="{FF2B5EF4-FFF2-40B4-BE49-F238E27FC236}">
              <a16:creationId xmlns:a16="http://schemas.microsoft.com/office/drawing/2014/main" id="{C1019A64-4804-422C-AACA-06C2A972C8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9" name="Picture 15055" descr="https://maps.gstatic.com/intl/en_uk/mapfiles/transparent.png">
          <a:extLst>
            <a:ext uri="{FF2B5EF4-FFF2-40B4-BE49-F238E27FC236}">
              <a16:creationId xmlns:a16="http://schemas.microsoft.com/office/drawing/2014/main" id="{85695A51-3DA2-4054-A54D-25717F7221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0" name="Picture 15056" descr="https://maps.gstatic.com/intl/en_uk/mapfiles/transparent.png">
          <a:extLst>
            <a:ext uri="{FF2B5EF4-FFF2-40B4-BE49-F238E27FC236}">
              <a16:creationId xmlns:a16="http://schemas.microsoft.com/office/drawing/2014/main" id="{3FDD3AB6-3E20-4122-88AE-C503D5CE3F6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1" name="Picture 15057" descr="https://maps.gstatic.com/intl/en_uk/mapfiles/transparent.png">
          <a:extLst>
            <a:ext uri="{FF2B5EF4-FFF2-40B4-BE49-F238E27FC236}">
              <a16:creationId xmlns:a16="http://schemas.microsoft.com/office/drawing/2014/main" id="{FE82C869-AC8C-45BA-BD13-21A332DDD95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2" name="Picture 15058" descr="https://maps.gstatic.com/intl/en_uk/mapfiles/transparent.png">
          <a:extLst>
            <a:ext uri="{FF2B5EF4-FFF2-40B4-BE49-F238E27FC236}">
              <a16:creationId xmlns:a16="http://schemas.microsoft.com/office/drawing/2014/main" id="{F773F098-4CAB-4459-AABA-A635D80B29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3" name="Picture 15059" descr="https://maps.gstatic.com/intl/en_uk/mapfiles/transparent.png">
          <a:extLst>
            <a:ext uri="{FF2B5EF4-FFF2-40B4-BE49-F238E27FC236}">
              <a16:creationId xmlns:a16="http://schemas.microsoft.com/office/drawing/2014/main" id="{85DEB3ED-B252-4B1F-AA01-EDB632F3D6F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4" name="Picture 15060" descr="https://maps.gstatic.com/intl/en_uk/mapfiles/transparent.png">
          <a:extLst>
            <a:ext uri="{FF2B5EF4-FFF2-40B4-BE49-F238E27FC236}">
              <a16:creationId xmlns:a16="http://schemas.microsoft.com/office/drawing/2014/main" id="{5B43BFA7-E090-4A76-B642-DEDC37A51AA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5" name="Picture 15061" descr="https://maps.gstatic.com/intl/en_uk/mapfiles/transparent.png">
          <a:extLst>
            <a:ext uri="{FF2B5EF4-FFF2-40B4-BE49-F238E27FC236}">
              <a16:creationId xmlns:a16="http://schemas.microsoft.com/office/drawing/2014/main" id="{9A1255AC-B2C5-4D3F-9040-908DA40E21F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6" name="Picture 15119" descr="https://maps.gstatic.com/intl/en_uk/mapfiles/transparent.png">
          <a:extLst>
            <a:ext uri="{FF2B5EF4-FFF2-40B4-BE49-F238E27FC236}">
              <a16:creationId xmlns:a16="http://schemas.microsoft.com/office/drawing/2014/main" id="{D71F6E22-C750-4169-8518-57EB61DD369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7" name="Picture 15120" descr="https://maps.gstatic.com/intl/en_uk/mapfiles/transparent.png">
          <a:extLst>
            <a:ext uri="{FF2B5EF4-FFF2-40B4-BE49-F238E27FC236}">
              <a16:creationId xmlns:a16="http://schemas.microsoft.com/office/drawing/2014/main" id="{B9CE855F-7BE8-4703-934B-79DE3B7D838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8" name="Picture 15121" descr="https://maps.gstatic.com/intl/en_uk/mapfiles/transparent.png">
          <a:extLst>
            <a:ext uri="{FF2B5EF4-FFF2-40B4-BE49-F238E27FC236}">
              <a16:creationId xmlns:a16="http://schemas.microsoft.com/office/drawing/2014/main" id="{CE61A23C-11B9-4D23-BED2-8784B8DABC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9" name="Picture 15122" descr="https://maps.gstatic.com/intl/en_uk/mapfiles/transparent.png">
          <a:extLst>
            <a:ext uri="{FF2B5EF4-FFF2-40B4-BE49-F238E27FC236}">
              <a16:creationId xmlns:a16="http://schemas.microsoft.com/office/drawing/2014/main" id="{BE837537-3BAC-408D-9EDC-FEA07DFF25A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0" name="Picture 15123" descr="https://maps.gstatic.com/intl/en_uk/mapfiles/transparent.png">
          <a:extLst>
            <a:ext uri="{FF2B5EF4-FFF2-40B4-BE49-F238E27FC236}">
              <a16:creationId xmlns:a16="http://schemas.microsoft.com/office/drawing/2014/main" id="{1F82704A-069E-4F61-8120-D5F90AA04A1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1" name="Picture 15124" descr="https://maps.gstatic.com/intl/en_uk/mapfiles/transparent.png">
          <a:extLst>
            <a:ext uri="{FF2B5EF4-FFF2-40B4-BE49-F238E27FC236}">
              <a16:creationId xmlns:a16="http://schemas.microsoft.com/office/drawing/2014/main" id="{C7B8BD22-001C-42A4-AD34-8A5CA7289F1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2" name="Picture 15125" descr="https://maps.gstatic.com/intl/en_uk/mapfiles/transparent.png">
          <a:extLst>
            <a:ext uri="{FF2B5EF4-FFF2-40B4-BE49-F238E27FC236}">
              <a16:creationId xmlns:a16="http://schemas.microsoft.com/office/drawing/2014/main" id="{C53F6418-51E0-4775-875D-C34462BDBDC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3" name="Picture 15126" descr="https://maps.gstatic.com/intl/en_uk/mapfiles/transparent.png">
          <a:extLst>
            <a:ext uri="{FF2B5EF4-FFF2-40B4-BE49-F238E27FC236}">
              <a16:creationId xmlns:a16="http://schemas.microsoft.com/office/drawing/2014/main" id="{D9E678A8-B5F2-47F3-8388-3B877CE3FC8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4" name="Picture 15127" descr="https://maps.gstatic.com/intl/en_uk/mapfiles/transparent.png">
          <a:extLst>
            <a:ext uri="{FF2B5EF4-FFF2-40B4-BE49-F238E27FC236}">
              <a16:creationId xmlns:a16="http://schemas.microsoft.com/office/drawing/2014/main" id="{10934618-F135-44D7-AFB5-0A9B266CC01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5" name="Picture 15128" descr="https://maps.gstatic.com/intl/en_uk/mapfiles/transparent.png">
          <a:extLst>
            <a:ext uri="{FF2B5EF4-FFF2-40B4-BE49-F238E27FC236}">
              <a16:creationId xmlns:a16="http://schemas.microsoft.com/office/drawing/2014/main" id="{D8CB0DC2-210E-4621-8FD5-3EE4DB5B5A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6" name="Picture 15129" descr="https://maps.gstatic.com/intl/en_uk/mapfiles/transparent.png">
          <a:extLst>
            <a:ext uri="{FF2B5EF4-FFF2-40B4-BE49-F238E27FC236}">
              <a16:creationId xmlns:a16="http://schemas.microsoft.com/office/drawing/2014/main" id="{855979AD-4F6E-4BFF-B6B8-8DD96EE74D6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7" name="Picture 15130" descr="https://maps.gstatic.com/intl/en_uk/mapfiles/transparent.png">
          <a:extLst>
            <a:ext uri="{FF2B5EF4-FFF2-40B4-BE49-F238E27FC236}">
              <a16:creationId xmlns:a16="http://schemas.microsoft.com/office/drawing/2014/main" id="{F392813C-6906-480C-828B-CDD436A9C29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8" name="Picture 15131" descr="https://maps.gstatic.com/intl/en_uk/mapfiles/transparent.png">
          <a:extLst>
            <a:ext uri="{FF2B5EF4-FFF2-40B4-BE49-F238E27FC236}">
              <a16:creationId xmlns:a16="http://schemas.microsoft.com/office/drawing/2014/main" id="{913F8009-7E47-4380-9EF2-C34494C7C88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9" name="Picture 15132" descr="https://maps.gstatic.com/intl/en_uk/mapfiles/transparent.png">
          <a:extLst>
            <a:ext uri="{FF2B5EF4-FFF2-40B4-BE49-F238E27FC236}">
              <a16:creationId xmlns:a16="http://schemas.microsoft.com/office/drawing/2014/main" id="{F8EDFAC5-9BD7-45F6-BF5C-8F3DB359B2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0" name="Picture 15133" descr="https://maps.gstatic.com/intl/en_uk/mapfiles/transparent.png">
          <a:extLst>
            <a:ext uri="{FF2B5EF4-FFF2-40B4-BE49-F238E27FC236}">
              <a16:creationId xmlns:a16="http://schemas.microsoft.com/office/drawing/2014/main" id="{47828740-ABA5-48EC-BE6F-431FCD7C8C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1" name="Picture 15134" descr="https://maps.gstatic.com/intl/en_uk/mapfiles/transparent.png">
          <a:extLst>
            <a:ext uri="{FF2B5EF4-FFF2-40B4-BE49-F238E27FC236}">
              <a16:creationId xmlns:a16="http://schemas.microsoft.com/office/drawing/2014/main" id="{8831580A-0A25-46AC-AFDE-F14C0ABEB72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2" name="Picture 15135" descr="https://maps.gstatic.com/intl/en_uk/mapfiles/transparent.png">
          <a:extLst>
            <a:ext uri="{FF2B5EF4-FFF2-40B4-BE49-F238E27FC236}">
              <a16:creationId xmlns:a16="http://schemas.microsoft.com/office/drawing/2014/main" id="{B3E87404-1FB4-419D-BDE4-260A9468C06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3" name="Picture 15136" descr="https://maps.gstatic.com/intl/en_uk/mapfiles/transparent.png">
          <a:extLst>
            <a:ext uri="{FF2B5EF4-FFF2-40B4-BE49-F238E27FC236}">
              <a16:creationId xmlns:a16="http://schemas.microsoft.com/office/drawing/2014/main" id="{6F3FD246-2943-4DC0-A05D-E278AF1ABB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4" name="Picture 15137" descr="https://maps.gstatic.com/intl/en_uk/mapfiles/transparent.png">
          <a:extLst>
            <a:ext uri="{FF2B5EF4-FFF2-40B4-BE49-F238E27FC236}">
              <a16:creationId xmlns:a16="http://schemas.microsoft.com/office/drawing/2014/main" id="{D5602209-90C9-41E7-BFD8-9919DC811DE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5" name="Picture 15138" descr="https://maps.gstatic.com/intl/en_uk/mapfiles/transparent.png">
          <a:extLst>
            <a:ext uri="{FF2B5EF4-FFF2-40B4-BE49-F238E27FC236}">
              <a16:creationId xmlns:a16="http://schemas.microsoft.com/office/drawing/2014/main" id="{C33D0582-DB8F-4FC7-B23E-01522DF7300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1536" name="Picture 15162" descr="https://maps.gstatic.com/intl/en_uk/mapfiles/transparent.png">
          <a:extLst>
            <a:ext uri="{FF2B5EF4-FFF2-40B4-BE49-F238E27FC236}">
              <a16:creationId xmlns:a16="http://schemas.microsoft.com/office/drawing/2014/main" id="{2F0B3EE5-FF2F-4C0A-859E-F444E9FABBF4}"/>
            </a:ext>
          </a:extLst>
        </xdr:cNvPr>
        <xdr:cNvSpPr>
          <a:spLocks noChangeAspect="1" noChangeArrowheads="1"/>
        </xdr:cNvSpPr>
      </xdr:nvSpPr>
      <xdr:spPr bwMode="auto">
        <a:xfrm>
          <a:off x="923925" y="22764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7" name="Picture 15163" descr="https://maps.gstatic.com/intl/en_uk/mapfiles/transparent.png">
          <a:extLst>
            <a:ext uri="{FF2B5EF4-FFF2-40B4-BE49-F238E27FC236}">
              <a16:creationId xmlns:a16="http://schemas.microsoft.com/office/drawing/2014/main" id="{94CAD690-1A1B-4FD9-BCEF-D229F46C21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8" name="Picture 15164" descr="https://maps.gstatic.com/intl/en_uk/mapfiles/transparent.png">
          <a:extLst>
            <a:ext uri="{FF2B5EF4-FFF2-40B4-BE49-F238E27FC236}">
              <a16:creationId xmlns:a16="http://schemas.microsoft.com/office/drawing/2014/main" id="{262D6B09-907D-4C48-A2A3-72711C7DF02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9" name="Picture 15165" descr="https://maps.gstatic.com/intl/en_uk/mapfiles/transparent.png">
          <a:extLst>
            <a:ext uri="{FF2B5EF4-FFF2-40B4-BE49-F238E27FC236}">
              <a16:creationId xmlns:a16="http://schemas.microsoft.com/office/drawing/2014/main" id="{BAB643C5-9041-47B4-974B-BE4D8EAFC1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0" name="Picture 15166" descr="https://maps.gstatic.com/intl/en_uk/mapfiles/transparent.png">
          <a:extLst>
            <a:ext uri="{FF2B5EF4-FFF2-40B4-BE49-F238E27FC236}">
              <a16:creationId xmlns:a16="http://schemas.microsoft.com/office/drawing/2014/main" id="{0E3D2B73-FCA1-4927-942F-3C49034F47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1" name="Picture 15167" descr="https://maps.gstatic.com/intl/en_uk/mapfiles/transparent.png">
          <a:extLst>
            <a:ext uri="{FF2B5EF4-FFF2-40B4-BE49-F238E27FC236}">
              <a16:creationId xmlns:a16="http://schemas.microsoft.com/office/drawing/2014/main" id="{089C0479-50A1-49DF-B807-39E80747BC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2" name="Picture 15168" descr="https://maps.gstatic.com/intl/en_uk/mapfiles/transparent.png">
          <a:extLst>
            <a:ext uri="{FF2B5EF4-FFF2-40B4-BE49-F238E27FC236}">
              <a16:creationId xmlns:a16="http://schemas.microsoft.com/office/drawing/2014/main" id="{652AB5C1-29FE-4C0E-8C8C-F7B971B190F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3" name="Picture 15169" descr="https://maps.gstatic.com/intl/en_uk/mapfiles/transparent.png">
          <a:extLst>
            <a:ext uri="{FF2B5EF4-FFF2-40B4-BE49-F238E27FC236}">
              <a16:creationId xmlns:a16="http://schemas.microsoft.com/office/drawing/2014/main" id="{390C3AE1-54B1-477E-B400-3C88EA8228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4" name="Picture 15170" descr="https://maps.gstatic.com/intl/en_uk/mapfiles/transparent.png">
          <a:extLst>
            <a:ext uri="{FF2B5EF4-FFF2-40B4-BE49-F238E27FC236}">
              <a16:creationId xmlns:a16="http://schemas.microsoft.com/office/drawing/2014/main" id="{E022CCE9-E102-417B-A7D6-52D6A1B8EC5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5" name="Picture 15171" descr="https://maps.gstatic.com/intl/en_uk/mapfiles/transparent.png">
          <a:extLst>
            <a:ext uri="{FF2B5EF4-FFF2-40B4-BE49-F238E27FC236}">
              <a16:creationId xmlns:a16="http://schemas.microsoft.com/office/drawing/2014/main" id="{AA14175C-317C-43BD-9FFE-F7E3F41B75E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6" name="Picture 15172" descr="https://maps.gstatic.com/intl/en_uk/mapfiles/transparent.png">
          <a:extLst>
            <a:ext uri="{FF2B5EF4-FFF2-40B4-BE49-F238E27FC236}">
              <a16:creationId xmlns:a16="http://schemas.microsoft.com/office/drawing/2014/main" id="{903490D5-D69F-42C7-B168-E4C0E37BC4F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7" name="Picture 15173" descr="https://maps.gstatic.com/intl/en_uk/mapfiles/transparent.png">
          <a:extLst>
            <a:ext uri="{FF2B5EF4-FFF2-40B4-BE49-F238E27FC236}">
              <a16:creationId xmlns:a16="http://schemas.microsoft.com/office/drawing/2014/main" id="{EAF4667A-F253-47FD-B801-73318E95554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8" name="Picture 15174" descr="https://maps.gstatic.com/intl/en_uk/mapfiles/transparent.png">
          <a:extLst>
            <a:ext uri="{FF2B5EF4-FFF2-40B4-BE49-F238E27FC236}">
              <a16:creationId xmlns:a16="http://schemas.microsoft.com/office/drawing/2014/main" id="{DE8D82FB-57D9-4DAE-9F89-1CD5744FA39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9" name="Picture 15175" descr="https://maps.gstatic.com/intl/en_uk/mapfiles/transparent.png">
          <a:extLst>
            <a:ext uri="{FF2B5EF4-FFF2-40B4-BE49-F238E27FC236}">
              <a16:creationId xmlns:a16="http://schemas.microsoft.com/office/drawing/2014/main" id="{35B5B883-D596-4096-8E79-79C8B3AE95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0" name="Picture 15176" descr="https://maps.gstatic.com/intl/en_uk/mapfiles/transparent.png">
          <a:extLst>
            <a:ext uri="{FF2B5EF4-FFF2-40B4-BE49-F238E27FC236}">
              <a16:creationId xmlns:a16="http://schemas.microsoft.com/office/drawing/2014/main" id="{6E964437-B4E6-4BC7-9530-602B4FC5080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1" name="Picture 15177" descr="https://maps.gstatic.com/intl/en_uk/mapfiles/transparent.png">
          <a:extLst>
            <a:ext uri="{FF2B5EF4-FFF2-40B4-BE49-F238E27FC236}">
              <a16:creationId xmlns:a16="http://schemas.microsoft.com/office/drawing/2014/main" id="{C05C6EC1-7EE0-40C0-BE78-634C33270A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2" name="Picture 15178" descr="https://maps.gstatic.com/intl/en_uk/mapfiles/transparent.png">
          <a:extLst>
            <a:ext uri="{FF2B5EF4-FFF2-40B4-BE49-F238E27FC236}">
              <a16:creationId xmlns:a16="http://schemas.microsoft.com/office/drawing/2014/main" id="{B0882D75-48CF-4E36-B4EF-9A5D504C68F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3" name="Picture 15179" descr="https://maps.gstatic.com/intl/en_uk/mapfiles/transparent.png">
          <a:extLst>
            <a:ext uri="{FF2B5EF4-FFF2-40B4-BE49-F238E27FC236}">
              <a16:creationId xmlns:a16="http://schemas.microsoft.com/office/drawing/2014/main" id="{5D92E0C1-8B70-445D-BE63-5CC6B3EA49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4" name="Picture 15180" descr="https://maps.gstatic.com/intl/en_uk/mapfiles/transparent.png">
          <a:extLst>
            <a:ext uri="{FF2B5EF4-FFF2-40B4-BE49-F238E27FC236}">
              <a16:creationId xmlns:a16="http://schemas.microsoft.com/office/drawing/2014/main" id="{AE9C312A-3B00-4210-A30F-E343D0B98E2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5" name="Picture 15181" descr="https://maps.gstatic.com/intl/en_uk/mapfiles/transparent.png">
          <a:extLst>
            <a:ext uri="{FF2B5EF4-FFF2-40B4-BE49-F238E27FC236}">
              <a16:creationId xmlns:a16="http://schemas.microsoft.com/office/drawing/2014/main" id="{1E2D3888-BB66-4BF8-94E3-D91F1CC26BC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6" name="Picture 1557" descr="https://maps.gstatic.com/intl/en_uk/mapfiles/transparent.png">
          <a:extLst>
            <a:ext uri="{FF2B5EF4-FFF2-40B4-BE49-F238E27FC236}">
              <a16:creationId xmlns:a16="http://schemas.microsoft.com/office/drawing/2014/main" id="{462EC168-406C-44CB-A419-15943873A9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7" name="Picture 1558" descr="https://maps.gstatic.com/intl/en_uk/mapfiles/transparent.png">
          <a:extLst>
            <a:ext uri="{FF2B5EF4-FFF2-40B4-BE49-F238E27FC236}">
              <a16:creationId xmlns:a16="http://schemas.microsoft.com/office/drawing/2014/main" id="{E393691D-354E-40F3-AD91-400CC14AC2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8" name="Picture 1559" descr="https://maps.gstatic.com/intl/en_uk/mapfiles/transparent.png">
          <a:extLst>
            <a:ext uri="{FF2B5EF4-FFF2-40B4-BE49-F238E27FC236}">
              <a16:creationId xmlns:a16="http://schemas.microsoft.com/office/drawing/2014/main" id="{11F462A8-BE5E-408B-9208-2D8F49BE611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9" name="Picture 1560" descr="https://maps.gstatic.com/intl/en_uk/mapfiles/transparent.png">
          <a:extLst>
            <a:ext uri="{FF2B5EF4-FFF2-40B4-BE49-F238E27FC236}">
              <a16:creationId xmlns:a16="http://schemas.microsoft.com/office/drawing/2014/main" id="{1BFB54AB-2D6F-4807-8312-435F100927F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0" name="Picture 1561" descr="https://maps.gstatic.com/intl/en_uk/mapfiles/transparent.png">
          <a:extLst>
            <a:ext uri="{FF2B5EF4-FFF2-40B4-BE49-F238E27FC236}">
              <a16:creationId xmlns:a16="http://schemas.microsoft.com/office/drawing/2014/main" id="{162FBC97-98F8-469B-BFBE-FAF8AA4EEDB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1" name="Picture 1562" descr="https://maps.gstatic.com/intl/en_uk/mapfiles/transparent.png">
          <a:extLst>
            <a:ext uri="{FF2B5EF4-FFF2-40B4-BE49-F238E27FC236}">
              <a16:creationId xmlns:a16="http://schemas.microsoft.com/office/drawing/2014/main" id="{08D0ED64-F7AC-4D44-96DE-DE8528F268D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2" name="Picture 1563" descr="https://maps.gstatic.com/intl/en_uk/mapfiles/transparent.png">
          <a:extLst>
            <a:ext uri="{FF2B5EF4-FFF2-40B4-BE49-F238E27FC236}">
              <a16:creationId xmlns:a16="http://schemas.microsoft.com/office/drawing/2014/main" id="{BA7D611E-589A-4CE9-825E-4DCA54F645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3" name="Picture 1564" descr="https://maps.gstatic.com/intl/en_uk/mapfiles/transparent.png">
          <a:extLst>
            <a:ext uri="{FF2B5EF4-FFF2-40B4-BE49-F238E27FC236}">
              <a16:creationId xmlns:a16="http://schemas.microsoft.com/office/drawing/2014/main" id="{EBD9CC6F-558F-4227-B2BD-346687EA1C2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4" name="Picture 1565" descr="https://maps.gstatic.com/intl/en_uk/mapfiles/transparent.png">
          <a:extLst>
            <a:ext uri="{FF2B5EF4-FFF2-40B4-BE49-F238E27FC236}">
              <a16:creationId xmlns:a16="http://schemas.microsoft.com/office/drawing/2014/main" id="{D85DAD2A-857B-475B-99CD-0F8A9769198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5" name="Picture 1566" descr="https://maps.gstatic.com/intl/en_uk/mapfiles/transparent.png">
          <a:extLst>
            <a:ext uri="{FF2B5EF4-FFF2-40B4-BE49-F238E27FC236}">
              <a16:creationId xmlns:a16="http://schemas.microsoft.com/office/drawing/2014/main" id="{FDD6DF13-CBB2-46E5-9BFE-90303C203F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6" name="Picture 1567" descr="https://maps.gstatic.com/intl/en_uk/mapfiles/transparent.png">
          <a:extLst>
            <a:ext uri="{FF2B5EF4-FFF2-40B4-BE49-F238E27FC236}">
              <a16:creationId xmlns:a16="http://schemas.microsoft.com/office/drawing/2014/main" id="{CEC970EE-8644-4323-9CC3-A57F2B54148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7" name="Picture 1568" descr="https://maps.gstatic.com/intl/en_uk/mapfiles/transparent.png">
          <a:extLst>
            <a:ext uri="{FF2B5EF4-FFF2-40B4-BE49-F238E27FC236}">
              <a16:creationId xmlns:a16="http://schemas.microsoft.com/office/drawing/2014/main" id="{287F86C1-928D-40D0-9460-6EE0FFC4DC3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8" name="Picture 1569" descr="https://maps.gstatic.com/intl/en_uk/mapfiles/transparent.png">
          <a:extLst>
            <a:ext uri="{FF2B5EF4-FFF2-40B4-BE49-F238E27FC236}">
              <a16:creationId xmlns:a16="http://schemas.microsoft.com/office/drawing/2014/main" id="{DB7B038F-5730-4F75-A756-CC389527524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9" name="Picture 1570" descr="https://maps.gstatic.com/intl/en_uk/mapfiles/transparent.png">
          <a:extLst>
            <a:ext uri="{FF2B5EF4-FFF2-40B4-BE49-F238E27FC236}">
              <a16:creationId xmlns:a16="http://schemas.microsoft.com/office/drawing/2014/main" id="{8B689DED-DB7F-4E7A-98AA-C8BE390F5D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0" name="Picture 1571" descr="https://maps.gstatic.com/intl/en_uk/mapfiles/transparent.png">
          <a:extLst>
            <a:ext uri="{FF2B5EF4-FFF2-40B4-BE49-F238E27FC236}">
              <a16:creationId xmlns:a16="http://schemas.microsoft.com/office/drawing/2014/main" id="{7AA3C3E8-78AF-4E43-867F-B299D38C78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1" name="Picture 1572" descr="https://maps.gstatic.com/intl/en_uk/mapfiles/transparent.png">
          <a:extLst>
            <a:ext uri="{FF2B5EF4-FFF2-40B4-BE49-F238E27FC236}">
              <a16:creationId xmlns:a16="http://schemas.microsoft.com/office/drawing/2014/main" id="{28220DE0-FF51-4A77-A837-8A3DD58B05A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2" name="Picture 1573" descr="https://maps.gstatic.com/intl/en_uk/mapfiles/transparent.png">
          <a:extLst>
            <a:ext uri="{FF2B5EF4-FFF2-40B4-BE49-F238E27FC236}">
              <a16:creationId xmlns:a16="http://schemas.microsoft.com/office/drawing/2014/main" id="{6BA912BE-748B-4785-8420-C931BF02237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3" name="Picture 1574" descr="https://maps.gstatic.com/intl/en_uk/mapfiles/transparent.png">
          <a:extLst>
            <a:ext uri="{FF2B5EF4-FFF2-40B4-BE49-F238E27FC236}">
              <a16:creationId xmlns:a16="http://schemas.microsoft.com/office/drawing/2014/main" id="{F5E983E4-DE26-4B35-B04E-A05B4E44BAD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4" name="Picture 1575" descr="https://maps.gstatic.com/intl/en_uk/mapfiles/transparent.png">
          <a:extLst>
            <a:ext uri="{FF2B5EF4-FFF2-40B4-BE49-F238E27FC236}">
              <a16:creationId xmlns:a16="http://schemas.microsoft.com/office/drawing/2014/main" id="{F2985275-ED3E-4CD1-ABDB-338A2FE610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5" name="Picture 1576" descr="https://maps.gstatic.com/intl/en_uk/mapfiles/transparent.png">
          <a:extLst>
            <a:ext uri="{FF2B5EF4-FFF2-40B4-BE49-F238E27FC236}">
              <a16:creationId xmlns:a16="http://schemas.microsoft.com/office/drawing/2014/main" id="{7B248A5D-807A-411C-9B3F-B7BB1422BC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6" name="Picture 1577" descr="https://maps.gstatic.com/intl/en_uk/mapfiles/transparent.png">
          <a:extLst>
            <a:ext uri="{FF2B5EF4-FFF2-40B4-BE49-F238E27FC236}">
              <a16:creationId xmlns:a16="http://schemas.microsoft.com/office/drawing/2014/main" id="{F466DF66-620F-4524-905D-E6BABA63AFA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7" name="Picture 1578" descr="https://maps.gstatic.com/intl/en_uk/mapfiles/transparent.png">
          <a:extLst>
            <a:ext uri="{FF2B5EF4-FFF2-40B4-BE49-F238E27FC236}">
              <a16:creationId xmlns:a16="http://schemas.microsoft.com/office/drawing/2014/main" id="{6B1CDED7-7E5D-4668-AC1A-4C86330362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8" name="Picture 1579" descr="https://maps.gstatic.com/intl/en_uk/mapfiles/transparent.png">
          <a:extLst>
            <a:ext uri="{FF2B5EF4-FFF2-40B4-BE49-F238E27FC236}">
              <a16:creationId xmlns:a16="http://schemas.microsoft.com/office/drawing/2014/main" id="{93230805-2988-4DAD-9DBA-DD20407BB62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9" name="Picture 1580" descr="https://maps.gstatic.com/intl/en_uk/mapfiles/transparent.png">
          <a:extLst>
            <a:ext uri="{FF2B5EF4-FFF2-40B4-BE49-F238E27FC236}">
              <a16:creationId xmlns:a16="http://schemas.microsoft.com/office/drawing/2014/main" id="{A3C47ED9-22BB-41A8-95B3-70C3EA4BF23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0" name="Picture 1581" descr="https://maps.gstatic.com/intl/en_uk/mapfiles/transparent.png">
          <a:extLst>
            <a:ext uri="{FF2B5EF4-FFF2-40B4-BE49-F238E27FC236}">
              <a16:creationId xmlns:a16="http://schemas.microsoft.com/office/drawing/2014/main" id="{F713B52F-8A3F-40C3-8402-28FC3688A7A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1" name="Picture 1582" descr="https://maps.gstatic.com/intl/en_uk/mapfiles/transparent.png">
          <a:extLst>
            <a:ext uri="{FF2B5EF4-FFF2-40B4-BE49-F238E27FC236}">
              <a16:creationId xmlns:a16="http://schemas.microsoft.com/office/drawing/2014/main" id="{32605E49-FEBC-4AD8-83FF-172CA703B2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2" name="Picture 1583" descr="https://maps.gstatic.com/intl/en_uk/mapfiles/transparent.png">
          <a:extLst>
            <a:ext uri="{FF2B5EF4-FFF2-40B4-BE49-F238E27FC236}">
              <a16:creationId xmlns:a16="http://schemas.microsoft.com/office/drawing/2014/main" id="{D8A15D1A-18B5-42DB-8563-F31B31AEB5C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3" name="Picture 1584" descr="https://maps.gstatic.com/intl/en_uk/mapfiles/transparent.png">
          <a:extLst>
            <a:ext uri="{FF2B5EF4-FFF2-40B4-BE49-F238E27FC236}">
              <a16:creationId xmlns:a16="http://schemas.microsoft.com/office/drawing/2014/main" id="{D2405D44-9B33-4839-B589-347C4BEB104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4" name="Picture 1585" descr="https://maps.gstatic.com/intl/en_uk/mapfiles/transparent.png">
          <a:extLst>
            <a:ext uri="{FF2B5EF4-FFF2-40B4-BE49-F238E27FC236}">
              <a16:creationId xmlns:a16="http://schemas.microsoft.com/office/drawing/2014/main" id="{E47A0DD3-64C4-4268-8032-5A75D0659EE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5" name="Picture 1586" descr="https://maps.gstatic.com/intl/en_uk/mapfiles/transparent.png">
          <a:extLst>
            <a:ext uri="{FF2B5EF4-FFF2-40B4-BE49-F238E27FC236}">
              <a16:creationId xmlns:a16="http://schemas.microsoft.com/office/drawing/2014/main" id="{A945F613-2567-4333-A705-E2F2DFA1CE4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6" name="Picture 1587" descr="https://maps.gstatic.com/intl/en_uk/mapfiles/transparent.png">
          <a:extLst>
            <a:ext uri="{FF2B5EF4-FFF2-40B4-BE49-F238E27FC236}">
              <a16:creationId xmlns:a16="http://schemas.microsoft.com/office/drawing/2014/main" id="{58E1506A-2B7D-4AD2-9BCB-761126703A0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7" name="Picture 1588" descr="https://maps.gstatic.com/intl/en_uk/mapfiles/transparent.png">
          <a:extLst>
            <a:ext uri="{FF2B5EF4-FFF2-40B4-BE49-F238E27FC236}">
              <a16:creationId xmlns:a16="http://schemas.microsoft.com/office/drawing/2014/main" id="{8795C53B-29AD-4A69-A62A-56F73CD7D5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8" name="Picture 1589" descr="https://maps.gstatic.com/intl/en_uk/mapfiles/transparent.png">
          <a:extLst>
            <a:ext uri="{FF2B5EF4-FFF2-40B4-BE49-F238E27FC236}">
              <a16:creationId xmlns:a16="http://schemas.microsoft.com/office/drawing/2014/main" id="{E4C52128-3B4C-4012-BD96-117F3A8F8F9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9" name="Picture 1590" descr="https://maps.gstatic.com/intl/en_uk/mapfiles/transparent.png">
          <a:extLst>
            <a:ext uri="{FF2B5EF4-FFF2-40B4-BE49-F238E27FC236}">
              <a16:creationId xmlns:a16="http://schemas.microsoft.com/office/drawing/2014/main" id="{451BD783-B90D-4288-9C69-11014F5828C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0" name="Picture 1591" descr="https://maps.gstatic.com/intl/en_uk/mapfiles/transparent.png">
          <a:extLst>
            <a:ext uri="{FF2B5EF4-FFF2-40B4-BE49-F238E27FC236}">
              <a16:creationId xmlns:a16="http://schemas.microsoft.com/office/drawing/2014/main" id="{4F09B29D-170D-4C56-B95F-1D72620A56B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1" name="Picture 1592" descr="https://maps.gstatic.com/intl/en_uk/mapfiles/transparent.png">
          <a:extLst>
            <a:ext uri="{FF2B5EF4-FFF2-40B4-BE49-F238E27FC236}">
              <a16:creationId xmlns:a16="http://schemas.microsoft.com/office/drawing/2014/main" id="{15F9BFCF-6070-4ACB-AB03-3078F09E45A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2" name="Picture 1593" descr="https://maps.gstatic.com/intl/en_uk/mapfiles/transparent.png">
          <a:extLst>
            <a:ext uri="{FF2B5EF4-FFF2-40B4-BE49-F238E27FC236}">
              <a16:creationId xmlns:a16="http://schemas.microsoft.com/office/drawing/2014/main" id="{DC1E9B89-210C-4C9F-BCED-ED490C11491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3" name="Picture 1594" descr="https://maps.gstatic.com/intl/en_uk/mapfiles/transparent.png">
          <a:extLst>
            <a:ext uri="{FF2B5EF4-FFF2-40B4-BE49-F238E27FC236}">
              <a16:creationId xmlns:a16="http://schemas.microsoft.com/office/drawing/2014/main" id="{6FC211DB-841C-4750-B54E-3B07636F7AE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4" name="Picture 1595" descr="https://maps.gstatic.com/intl/en_uk/mapfiles/transparent.png">
          <a:extLst>
            <a:ext uri="{FF2B5EF4-FFF2-40B4-BE49-F238E27FC236}">
              <a16:creationId xmlns:a16="http://schemas.microsoft.com/office/drawing/2014/main" id="{6EDD5BD2-2A10-49DC-9527-29B5F8DE88F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5" name="Picture 1596" descr="https://maps.gstatic.com/intl/en_uk/mapfiles/transparent.png">
          <a:extLst>
            <a:ext uri="{FF2B5EF4-FFF2-40B4-BE49-F238E27FC236}">
              <a16:creationId xmlns:a16="http://schemas.microsoft.com/office/drawing/2014/main" id="{07F927E7-5ED8-4D5F-A7E1-93A0D513D47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6" name="Picture 1597" descr="https://maps.gstatic.com/intl/en_uk/mapfiles/transparent.png">
          <a:extLst>
            <a:ext uri="{FF2B5EF4-FFF2-40B4-BE49-F238E27FC236}">
              <a16:creationId xmlns:a16="http://schemas.microsoft.com/office/drawing/2014/main" id="{E92AA39A-9287-416F-BB68-2D05DF68C33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7" name="Picture 1598" descr="https://maps.gstatic.com/intl/en_uk/mapfiles/transparent.png">
          <a:extLst>
            <a:ext uri="{FF2B5EF4-FFF2-40B4-BE49-F238E27FC236}">
              <a16:creationId xmlns:a16="http://schemas.microsoft.com/office/drawing/2014/main" id="{3DA9C3BB-27AC-4BD6-8BA2-050B783FE09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8" name="Picture 1599" descr="https://maps.gstatic.com/intl/en_uk/mapfiles/transparent.png">
          <a:extLst>
            <a:ext uri="{FF2B5EF4-FFF2-40B4-BE49-F238E27FC236}">
              <a16:creationId xmlns:a16="http://schemas.microsoft.com/office/drawing/2014/main" id="{8B626B90-89AE-4394-8315-36504D50B98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9" name="Picture 1600" descr="https://maps.gstatic.com/intl/en_uk/mapfiles/transparent.png">
          <a:extLst>
            <a:ext uri="{FF2B5EF4-FFF2-40B4-BE49-F238E27FC236}">
              <a16:creationId xmlns:a16="http://schemas.microsoft.com/office/drawing/2014/main" id="{D681CE24-252C-4314-AA6F-6C104DB6AC4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0" name="Picture 1601" descr="https://maps.gstatic.com/intl/en_uk/mapfiles/transparent.png">
          <a:extLst>
            <a:ext uri="{FF2B5EF4-FFF2-40B4-BE49-F238E27FC236}">
              <a16:creationId xmlns:a16="http://schemas.microsoft.com/office/drawing/2014/main" id="{C9CF8215-A12F-4E37-8297-803281A8C9B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1" name="Picture 1602" descr="https://maps.gstatic.com/intl/en_uk/mapfiles/transparent.png">
          <a:extLst>
            <a:ext uri="{FF2B5EF4-FFF2-40B4-BE49-F238E27FC236}">
              <a16:creationId xmlns:a16="http://schemas.microsoft.com/office/drawing/2014/main" id="{37D48A33-2996-4DC3-901C-C7B2CCEC047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2" name="Picture 1603" descr="https://maps.gstatic.com/intl/en_uk/mapfiles/transparent.png">
          <a:extLst>
            <a:ext uri="{FF2B5EF4-FFF2-40B4-BE49-F238E27FC236}">
              <a16:creationId xmlns:a16="http://schemas.microsoft.com/office/drawing/2014/main" id="{7A2E782B-6D19-413C-98EA-5FF9B77B337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3" name="Picture 1604" descr="https://maps.gstatic.com/intl/en_uk/mapfiles/transparent.png">
          <a:extLst>
            <a:ext uri="{FF2B5EF4-FFF2-40B4-BE49-F238E27FC236}">
              <a16:creationId xmlns:a16="http://schemas.microsoft.com/office/drawing/2014/main" id="{210D35D5-2F60-49CD-8C5C-D41C5712684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4" name="Picture 1605" descr="https://maps.gstatic.com/intl/en_uk/mapfiles/transparent.png">
          <a:extLst>
            <a:ext uri="{FF2B5EF4-FFF2-40B4-BE49-F238E27FC236}">
              <a16:creationId xmlns:a16="http://schemas.microsoft.com/office/drawing/2014/main" id="{80F144B4-44F1-4CB5-A84A-30E4360624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5" name="Picture 1606" descr="https://maps.gstatic.com/intl/en_uk/mapfiles/transparent.png">
          <a:extLst>
            <a:ext uri="{FF2B5EF4-FFF2-40B4-BE49-F238E27FC236}">
              <a16:creationId xmlns:a16="http://schemas.microsoft.com/office/drawing/2014/main" id="{92422425-B99B-41A4-9D08-EFE377C5F3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6" name="Picture 1607" descr="https://maps.gstatic.com/intl/en_uk/mapfiles/transparent.png">
          <a:extLst>
            <a:ext uri="{FF2B5EF4-FFF2-40B4-BE49-F238E27FC236}">
              <a16:creationId xmlns:a16="http://schemas.microsoft.com/office/drawing/2014/main" id="{1A20CD88-C63F-475F-986F-EAC65CC6D3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7" name="Picture 1608" descr="https://maps.gstatic.com/intl/en_uk/mapfiles/transparent.png">
          <a:extLst>
            <a:ext uri="{FF2B5EF4-FFF2-40B4-BE49-F238E27FC236}">
              <a16:creationId xmlns:a16="http://schemas.microsoft.com/office/drawing/2014/main" id="{C5BB1A7D-8F26-4E81-A507-2FA4F67B580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8" name="Picture 1609" descr="https://maps.gstatic.com/intl/en_uk/mapfiles/transparent.png">
          <a:extLst>
            <a:ext uri="{FF2B5EF4-FFF2-40B4-BE49-F238E27FC236}">
              <a16:creationId xmlns:a16="http://schemas.microsoft.com/office/drawing/2014/main" id="{1F7E74A2-709A-443B-B79A-655BDBB7BE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5690</xdr:colOff>
      <xdr:row>93</xdr:row>
      <xdr:rowOff>9525</xdr:rowOff>
    </xdr:to>
    <xdr:sp macro="" textlink="">
      <xdr:nvSpPr>
        <xdr:cNvPr id="1609" name="Picture 1610" descr="https://maps.gstatic.com/intl/en_uk/mapfiles/transparent.png">
          <a:extLst>
            <a:ext uri="{FF2B5EF4-FFF2-40B4-BE49-F238E27FC236}">
              <a16:creationId xmlns:a16="http://schemas.microsoft.com/office/drawing/2014/main" id="{DD92304C-68F4-4EC6-B2AB-F0FBD4EDCAFD}"/>
            </a:ext>
          </a:extLst>
        </xdr:cNvPr>
        <xdr:cNvSpPr>
          <a:spLocks noChangeAspect="1" noChangeArrowheads="1"/>
        </xdr:cNvSpPr>
      </xdr:nvSpPr>
      <xdr:spPr bwMode="auto">
        <a:xfrm>
          <a:off x="923925" y="22764750"/>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0" name="Picture 1611" descr="https://maps.gstatic.com/intl/en_uk/mapfiles/transparent.png">
          <a:extLst>
            <a:ext uri="{FF2B5EF4-FFF2-40B4-BE49-F238E27FC236}">
              <a16:creationId xmlns:a16="http://schemas.microsoft.com/office/drawing/2014/main" id="{74E652E7-3D46-491A-8F9D-60A7D9A58E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1" name="Picture 1612" descr="https://maps.gstatic.com/intl/en_uk/mapfiles/transparent.png">
          <a:extLst>
            <a:ext uri="{FF2B5EF4-FFF2-40B4-BE49-F238E27FC236}">
              <a16:creationId xmlns:a16="http://schemas.microsoft.com/office/drawing/2014/main" id="{FA365C48-F1EA-45B4-B237-20E212A829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2" name="Picture 1613" descr="https://maps.gstatic.com/intl/en_uk/mapfiles/transparent.png">
          <a:extLst>
            <a:ext uri="{FF2B5EF4-FFF2-40B4-BE49-F238E27FC236}">
              <a16:creationId xmlns:a16="http://schemas.microsoft.com/office/drawing/2014/main" id="{DD2EE45A-444C-4CEA-A466-27C9C026661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3" name="Picture 1614" descr="https://maps.gstatic.com/intl/en_uk/mapfiles/transparent.png">
          <a:extLst>
            <a:ext uri="{FF2B5EF4-FFF2-40B4-BE49-F238E27FC236}">
              <a16:creationId xmlns:a16="http://schemas.microsoft.com/office/drawing/2014/main" id="{43349171-84BB-4044-BB5B-91503B4A973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4" name="Picture 1615" descr="https://maps.gstatic.com/intl/en_uk/mapfiles/transparent.png">
          <a:extLst>
            <a:ext uri="{FF2B5EF4-FFF2-40B4-BE49-F238E27FC236}">
              <a16:creationId xmlns:a16="http://schemas.microsoft.com/office/drawing/2014/main" id="{C78711FE-B7F8-47BC-8FB4-926E4FF6D26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5" name="Picture 1616" descr="https://maps.gstatic.com/intl/en_uk/mapfiles/transparent.png">
          <a:extLst>
            <a:ext uri="{FF2B5EF4-FFF2-40B4-BE49-F238E27FC236}">
              <a16:creationId xmlns:a16="http://schemas.microsoft.com/office/drawing/2014/main" id="{F6AC65BF-DA52-468E-82CD-26F6796143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6" name="Picture 1617" descr="https://maps.gstatic.com/intl/en_uk/mapfiles/transparent.png">
          <a:extLst>
            <a:ext uri="{FF2B5EF4-FFF2-40B4-BE49-F238E27FC236}">
              <a16:creationId xmlns:a16="http://schemas.microsoft.com/office/drawing/2014/main" id="{BBABFF96-B49E-4536-9732-19DA051AE9D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7" name="Picture 1618" descr="https://maps.gstatic.com/intl/en_uk/mapfiles/transparent.png">
          <a:extLst>
            <a:ext uri="{FF2B5EF4-FFF2-40B4-BE49-F238E27FC236}">
              <a16:creationId xmlns:a16="http://schemas.microsoft.com/office/drawing/2014/main" id="{1E9933FB-C608-433D-9501-718FA9501A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8" name="Picture 1619" descr="https://maps.gstatic.com/intl/en_uk/mapfiles/transparent.png">
          <a:extLst>
            <a:ext uri="{FF2B5EF4-FFF2-40B4-BE49-F238E27FC236}">
              <a16:creationId xmlns:a16="http://schemas.microsoft.com/office/drawing/2014/main" id="{769E2E17-65B2-423D-94FD-322DA29491C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9" name="Picture 1620" descr="https://maps.gstatic.com/intl/en_uk/mapfiles/transparent.png">
          <a:extLst>
            <a:ext uri="{FF2B5EF4-FFF2-40B4-BE49-F238E27FC236}">
              <a16:creationId xmlns:a16="http://schemas.microsoft.com/office/drawing/2014/main" id="{9CF5DE98-7461-48B2-AE8D-CEB35F00D37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0" name="Picture 1621" descr="https://maps.gstatic.com/intl/en_uk/mapfiles/transparent.png">
          <a:extLst>
            <a:ext uri="{FF2B5EF4-FFF2-40B4-BE49-F238E27FC236}">
              <a16:creationId xmlns:a16="http://schemas.microsoft.com/office/drawing/2014/main" id="{989EE6B6-0961-4F1C-BE08-8DD2DE518D3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1" name="Picture 1622" descr="https://maps.gstatic.com/intl/en_uk/mapfiles/transparent.png">
          <a:extLst>
            <a:ext uri="{FF2B5EF4-FFF2-40B4-BE49-F238E27FC236}">
              <a16:creationId xmlns:a16="http://schemas.microsoft.com/office/drawing/2014/main" id="{4B9D2BBE-58B0-4DE3-B41D-83A5FD0EF52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2" name="Picture 1623" descr="https://maps.gstatic.com/intl/en_uk/mapfiles/transparent.png">
          <a:extLst>
            <a:ext uri="{FF2B5EF4-FFF2-40B4-BE49-F238E27FC236}">
              <a16:creationId xmlns:a16="http://schemas.microsoft.com/office/drawing/2014/main" id="{6C6E61FA-E08B-4598-BC7B-1123F68136B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3" name="Picture 1624" descr="https://maps.gstatic.com/intl/en_uk/mapfiles/transparent.png">
          <a:extLst>
            <a:ext uri="{FF2B5EF4-FFF2-40B4-BE49-F238E27FC236}">
              <a16:creationId xmlns:a16="http://schemas.microsoft.com/office/drawing/2014/main" id="{DCECE9E1-5833-4927-A607-BB7885214D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4" name="Picture 1625" descr="https://maps.gstatic.com/intl/en_uk/mapfiles/transparent.png">
          <a:extLst>
            <a:ext uri="{FF2B5EF4-FFF2-40B4-BE49-F238E27FC236}">
              <a16:creationId xmlns:a16="http://schemas.microsoft.com/office/drawing/2014/main" id="{52B7C006-421D-4EDC-A071-8C182D3743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5" name="Picture 1626" descr="https://maps.gstatic.com/intl/en_uk/mapfiles/transparent.png">
          <a:extLst>
            <a:ext uri="{FF2B5EF4-FFF2-40B4-BE49-F238E27FC236}">
              <a16:creationId xmlns:a16="http://schemas.microsoft.com/office/drawing/2014/main" id="{6800557D-7316-4019-9524-44BC69BB51A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6" name="Picture 1627" descr="https://maps.gstatic.com/intl/en_uk/mapfiles/transparent.png">
          <a:extLst>
            <a:ext uri="{FF2B5EF4-FFF2-40B4-BE49-F238E27FC236}">
              <a16:creationId xmlns:a16="http://schemas.microsoft.com/office/drawing/2014/main" id="{4877484F-7488-4454-938C-31710CBABCA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7" name="Picture 1628" descr="https://maps.gstatic.com/intl/en_uk/mapfiles/transparent.png">
          <a:extLst>
            <a:ext uri="{FF2B5EF4-FFF2-40B4-BE49-F238E27FC236}">
              <a16:creationId xmlns:a16="http://schemas.microsoft.com/office/drawing/2014/main" id="{8C9CFA1F-E4AF-417E-9EE0-F63A0EB54D7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8" name="Picture 1629" descr="https://maps.gstatic.com/intl/en_uk/mapfiles/transparent.png">
          <a:extLst>
            <a:ext uri="{FF2B5EF4-FFF2-40B4-BE49-F238E27FC236}">
              <a16:creationId xmlns:a16="http://schemas.microsoft.com/office/drawing/2014/main" id="{199F9CA2-FED1-4872-A0C0-66CA4078BD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9" name="Picture 15996" descr="https://maps.gstatic.com/intl/en_uk/mapfiles/transparent.png">
          <a:extLst>
            <a:ext uri="{FF2B5EF4-FFF2-40B4-BE49-F238E27FC236}">
              <a16:creationId xmlns:a16="http://schemas.microsoft.com/office/drawing/2014/main" id="{187E3D50-035B-40B0-9A97-B422312594A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0" name="Picture 15997" descr="https://maps.gstatic.com/intl/en_uk/mapfiles/transparent.png">
          <a:extLst>
            <a:ext uri="{FF2B5EF4-FFF2-40B4-BE49-F238E27FC236}">
              <a16:creationId xmlns:a16="http://schemas.microsoft.com/office/drawing/2014/main" id="{F3F598E0-4ACA-45DF-968E-279EA0AD586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1" name="Picture 15998" descr="https://maps.gstatic.com/intl/en_uk/mapfiles/transparent.png">
          <a:extLst>
            <a:ext uri="{FF2B5EF4-FFF2-40B4-BE49-F238E27FC236}">
              <a16:creationId xmlns:a16="http://schemas.microsoft.com/office/drawing/2014/main" id="{91B1852B-DA4A-40D6-BF18-3D73AFDDB33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2" name="Picture 15999" descr="https://maps.gstatic.com/intl/en_uk/mapfiles/transparent.png">
          <a:extLst>
            <a:ext uri="{FF2B5EF4-FFF2-40B4-BE49-F238E27FC236}">
              <a16:creationId xmlns:a16="http://schemas.microsoft.com/office/drawing/2014/main" id="{88A84E72-ECA5-49EC-98E5-9E465A4EE62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3" name="Picture 16000" descr="https://maps.gstatic.com/intl/en_uk/mapfiles/transparent.png">
          <a:extLst>
            <a:ext uri="{FF2B5EF4-FFF2-40B4-BE49-F238E27FC236}">
              <a16:creationId xmlns:a16="http://schemas.microsoft.com/office/drawing/2014/main" id="{B9F800BD-855E-4F13-9E5E-7F6FACB8C12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4" name="Picture 16001" descr="https://maps.gstatic.com/intl/en_uk/mapfiles/transparent.png">
          <a:extLst>
            <a:ext uri="{FF2B5EF4-FFF2-40B4-BE49-F238E27FC236}">
              <a16:creationId xmlns:a16="http://schemas.microsoft.com/office/drawing/2014/main" id="{9BA60D87-1050-478C-99DD-87182874EF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5" name="Picture 16002" descr="https://maps.gstatic.com/intl/en_uk/mapfiles/transparent.png">
          <a:extLst>
            <a:ext uri="{FF2B5EF4-FFF2-40B4-BE49-F238E27FC236}">
              <a16:creationId xmlns:a16="http://schemas.microsoft.com/office/drawing/2014/main" id="{0C8206E4-3294-4C6A-A84B-10CEFF08065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6" name="Picture 16003" descr="https://maps.gstatic.com/intl/en_uk/mapfiles/transparent.png">
          <a:extLst>
            <a:ext uri="{FF2B5EF4-FFF2-40B4-BE49-F238E27FC236}">
              <a16:creationId xmlns:a16="http://schemas.microsoft.com/office/drawing/2014/main" id="{398DAFB0-763E-40AA-8616-7302313377D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7" name="Picture 16004" descr="https://maps.gstatic.com/intl/en_uk/mapfiles/transparent.png">
          <a:extLst>
            <a:ext uri="{FF2B5EF4-FFF2-40B4-BE49-F238E27FC236}">
              <a16:creationId xmlns:a16="http://schemas.microsoft.com/office/drawing/2014/main" id="{CE807845-0C10-49E9-AE72-FB9DCC9369C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8" name="Picture 16005" descr="https://maps.gstatic.com/intl/en_uk/mapfiles/transparent.png">
          <a:extLst>
            <a:ext uri="{FF2B5EF4-FFF2-40B4-BE49-F238E27FC236}">
              <a16:creationId xmlns:a16="http://schemas.microsoft.com/office/drawing/2014/main" id="{040E7D90-D985-4563-AF90-B9DE07A481A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9" name="Picture 16006" descr="https://maps.gstatic.com/intl/en_uk/mapfiles/transparent.png">
          <a:extLst>
            <a:ext uri="{FF2B5EF4-FFF2-40B4-BE49-F238E27FC236}">
              <a16:creationId xmlns:a16="http://schemas.microsoft.com/office/drawing/2014/main" id="{4ED2A69A-01B7-4F0B-A067-1D0939E75B5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0" name="Picture 16007" descr="https://maps.gstatic.com/intl/en_uk/mapfiles/transparent.png">
          <a:extLst>
            <a:ext uri="{FF2B5EF4-FFF2-40B4-BE49-F238E27FC236}">
              <a16:creationId xmlns:a16="http://schemas.microsoft.com/office/drawing/2014/main" id="{C4129508-416A-49E8-B26A-8B990F73D2C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1" name="Picture 16008" descr="https://maps.gstatic.com/intl/en_uk/mapfiles/transparent.png">
          <a:extLst>
            <a:ext uri="{FF2B5EF4-FFF2-40B4-BE49-F238E27FC236}">
              <a16:creationId xmlns:a16="http://schemas.microsoft.com/office/drawing/2014/main" id="{AED907E6-8C97-4151-A7FB-5B85758571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2" name="Picture 16009" descr="https://maps.gstatic.com/intl/en_uk/mapfiles/transparent.png">
          <a:extLst>
            <a:ext uri="{FF2B5EF4-FFF2-40B4-BE49-F238E27FC236}">
              <a16:creationId xmlns:a16="http://schemas.microsoft.com/office/drawing/2014/main" id="{F1F536BA-F452-4A5A-8CAB-CD6F74D7844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3" name="Picture 16010" descr="https://maps.gstatic.com/intl/en_uk/mapfiles/transparent.png">
          <a:extLst>
            <a:ext uri="{FF2B5EF4-FFF2-40B4-BE49-F238E27FC236}">
              <a16:creationId xmlns:a16="http://schemas.microsoft.com/office/drawing/2014/main" id="{81653446-B5AC-4095-91C0-CE74517D780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4" name="Picture 16011" descr="https://maps.gstatic.com/intl/en_uk/mapfiles/transparent.png">
          <a:extLst>
            <a:ext uri="{FF2B5EF4-FFF2-40B4-BE49-F238E27FC236}">
              <a16:creationId xmlns:a16="http://schemas.microsoft.com/office/drawing/2014/main" id="{D6062EF7-C397-4D61-8F01-0046D7FE2B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5" name="Picture 16012" descr="https://maps.gstatic.com/intl/en_uk/mapfiles/transparent.png">
          <a:extLst>
            <a:ext uri="{FF2B5EF4-FFF2-40B4-BE49-F238E27FC236}">
              <a16:creationId xmlns:a16="http://schemas.microsoft.com/office/drawing/2014/main" id="{212096D0-E7B4-49FE-92CA-8D017BCCA5B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6" name="Picture 16013" descr="https://maps.gstatic.com/intl/en_uk/mapfiles/transparent.png">
          <a:extLst>
            <a:ext uri="{FF2B5EF4-FFF2-40B4-BE49-F238E27FC236}">
              <a16:creationId xmlns:a16="http://schemas.microsoft.com/office/drawing/2014/main" id="{A4779CAE-50E4-42DA-9A2A-CA1B8887244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7" name="Picture 16014" descr="https://maps.gstatic.com/intl/en_uk/mapfiles/transparent.png">
          <a:extLst>
            <a:ext uri="{FF2B5EF4-FFF2-40B4-BE49-F238E27FC236}">
              <a16:creationId xmlns:a16="http://schemas.microsoft.com/office/drawing/2014/main" id="{FC7E2D60-9EB9-458A-8950-E4D18B2700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8" name="Picture 16015" descr="https://maps.gstatic.com/intl/en_uk/mapfiles/transparent.png">
          <a:extLst>
            <a:ext uri="{FF2B5EF4-FFF2-40B4-BE49-F238E27FC236}">
              <a16:creationId xmlns:a16="http://schemas.microsoft.com/office/drawing/2014/main" id="{25C1B7B6-F94A-418B-91AF-44407A51CAC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9" name="Picture 16016" descr="https://maps.gstatic.com/intl/en_uk/mapfiles/transparent.png">
          <a:extLst>
            <a:ext uri="{FF2B5EF4-FFF2-40B4-BE49-F238E27FC236}">
              <a16:creationId xmlns:a16="http://schemas.microsoft.com/office/drawing/2014/main" id="{8BF0439C-40AA-4927-AC80-A2C9283428F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0" name="Picture 16017" descr="https://maps.gstatic.com/intl/en_uk/mapfiles/transparent.png">
          <a:extLst>
            <a:ext uri="{FF2B5EF4-FFF2-40B4-BE49-F238E27FC236}">
              <a16:creationId xmlns:a16="http://schemas.microsoft.com/office/drawing/2014/main" id="{8C71F12D-04C6-43D8-8D6C-9CD10DBD51B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1" name="Picture 16018" descr="https://maps.gstatic.com/intl/en_uk/mapfiles/transparent.png">
          <a:extLst>
            <a:ext uri="{FF2B5EF4-FFF2-40B4-BE49-F238E27FC236}">
              <a16:creationId xmlns:a16="http://schemas.microsoft.com/office/drawing/2014/main" id="{E2B55124-1C5D-4982-BDB5-3B478C243B4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2" name="Picture 16019" descr="https://maps.gstatic.com/intl/en_uk/mapfiles/transparent.png">
          <a:extLst>
            <a:ext uri="{FF2B5EF4-FFF2-40B4-BE49-F238E27FC236}">
              <a16:creationId xmlns:a16="http://schemas.microsoft.com/office/drawing/2014/main" id="{8F5A3895-C5CC-4704-9973-12481933BCD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3" name="Picture 16020" descr="https://maps.gstatic.com/intl/en_uk/mapfiles/transparent.png">
          <a:extLst>
            <a:ext uri="{FF2B5EF4-FFF2-40B4-BE49-F238E27FC236}">
              <a16:creationId xmlns:a16="http://schemas.microsoft.com/office/drawing/2014/main" id="{F5B04690-487D-4C83-979D-47497B95E28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4" name="Picture 16021" descr="https://maps.gstatic.com/intl/en_uk/mapfiles/transparent.png">
          <a:extLst>
            <a:ext uri="{FF2B5EF4-FFF2-40B4-BE49-F238E27FC236}">
              <a16:creationId xmlns:a16="http://schemas.microsoft.com/office/drawing/2014/main" id="{65BF4A06-13B7-4CA2-958C-9BB00BF7856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5" name="Picture 16022" descr="https://maps.gstatic.com/intl/en_uk/mapfiles/transparent.png">
          <a:extLst>
            <a:ext uri="{FF2B5EF4-FFF2-40B4-BE49-F238E27FC236}">
              <a16:creationId xmlns:a16="http://schemas.microsoft.com/office/drawing/2014/main" id="{3357BED1-B38A-4718-BB2E-9D91F259BCC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6" name="Picture 16023" descr="https://maps.gstatic.com/intl/en_uk/mapfiles/transparent.png">
          <a:extLst>
            <a:ext uri="{FF2B5EF4-FFF2-40B4-BE49-F238E27FC236}">
              <a16:creationId xmlns:a16="http://schemas.microsoft.com/office/drawing/2014/main" id="{388DC659-AD30-4DEC-89AC-9D5E8883925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7" name="Picture 16024" descr="https://maps.gstatic.com/intl/en_uk/mapfiles/transparent.png">
          <a:extLst>
            <a:ext uri="{FF2B5EF4-FFF2-40B4-BE49-F238E27FC236}">
              <a16:creationId xmlns:a16="http://schemas.microsoft.com/office/drawing/2014/main" id="{85E57102-456A-486A-8D35-52DDF4773C2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8" name="Picture 16025" descr="https://maps.gstatic.com/intl/en_uk/mapfiles/transparent.png">
          <a:extLst>
            <a:ext uri="{FF2B5EF4-FFF2-40B4-BE49-F238E27FC236}">
              <a16:creationId xmlns:a16="http://schemas.microsoft.com/office/drawing/2014/main" id="{085636CC-99B4-41DD-AF2A-BFBB10221D1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9" name="Picture 16026" descr="https://maps.gstatic.com/intl/en_uk/mapfiles/transparent.png">
          <a:extLst>
            <a:ext uri="{FF2B5EF4-FFF2-40B4-BE49-F238E27FC236}">
              <a16:creationId xmlns:a16="http://schemas.microsoft.com/office/drawing/2014/main" id="{CA4F1AF4-0453-485E-AE2F-5272C59A8A2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0" name="Picture 16027" descr="https://maps.gstatic.com/intl/en_uk/mapfiles/transparent.png">
          <a:extLst>
            <a:ext uri="{FF2B5EF4-FFF2-40B4-BE49-F238E27FC236}">
              <a16:creationId xmlns:a16="http://schemas.microsoft.com/office/drawing/2014/main" id="{2839565F-C962-44B1-862E-ACBAB1C89A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1" name="Picture 16028" descr="https://maps.gstatic.com/intl/en_uk/mapfiles/transparent.png">
          <a:extLst>
            <a:ext uri="{FF2B5EF4-FFF2-40B4-BE49-F238E27FC236}">
              <a16:creationId xmlns:a16="http://schemas.microsoft.com/office/drawing/2014/main" id="{A8518FAE-5ADF-4B11-8D2D-194A3B45F66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2" name="Picture 15996" descr="https://maps.gstatic.com/intl/en_uk/mapfiles/transparent.png">
          <a:extLst>
            <a:ext uri="{FF2B5EF4-FFF2-40B4-BE49-F238E27FC236}">
              <a16:creationId xmlns:a16="http://schemas.microsoft.com/office/drawing/2014/main" id="{A4647713-BCB2-4B9C-A1D8-EC641E1F86D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3" name="Picture 15997" descr="https://maps.gstatic.com/intl/en_uk/mapfiles/transparent.png">
          <a:extLst>
            <a:ext uri="{FF2B5EF4-FFF2-40B4-BE49-F238E27FC236}">
              <a16:creationId xmlns:a16="http://schemas.microsoft.com/office/drawing/2014/main" id="{B86AF213-F8CA-435E-9F3F-9B3E1116B99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4" name="Picture 15998" descr="https://maps.gstatic.com/intl/en_uk/mapfiles/transparent.png">
          <a:extLst>
            <a:ext uri="{FF2B5EF4-FFF2-40B4-BE49-F238E27FC236}">
              <a16:creationId xmlns:a16="http://schemas.microsoft.com/office/drawing/2014/main" id="{FC588ECB-BD69-45FA-A587-F7731AB325A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5" name="Picture 15999" descr="https://maps.gstatic.com/intl/en_uk/mapfiles/transparent.png">
          <a:extLst>
            <a:ext uri="{FF2B5EF4-FFF2-40B4-BE49-F238E27FC236}">
              <a16:creationId xmlns:a16="http://schemas.microsoft.com/office/drawing/2014/main" id="{80117EE5-52AF-4B5B-8DF5-E5DA4D6D708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6" name="Picture 16000" descr="https://maps.gstatic.com/intl/en_uk/mapfiles/transparent.png">
          <a:extLst>
            <a:ext uri="{FF2B5EF4-FFF2-40B4-BE49-F238E27FC236}">
              <a16:creationId xmlns:a16="http://schemas.microsoft.com/office/drawing/2014/main" id="{B9DDBD4A-2B47-4349-8F1B-90BC6A7D04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7" name="Picture 16001" descr="https://maps.gstatic.com/intl/en_uk/mapfiles/transparent.png">
          <a:extLst>
            <a:ext uri="{FF2B5EF4-FFF2-40B4-BE49-F238E27FC236}">
              <a16:creationId xmlns:a16="http://schemas.microsoft.com/office/drawing/2014/main" id="{9E54C3D8-6C32-43DE-9362-72565F8AD1E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8" name="Picture 16002" descr="https://maps.gstatic.com/intl/en_uk/mapfiles/transparent.png">
          <a:extLst>
            <a:ext uri="{FF2B5EF4-FFF2-40B4-BE49-F238E27FC236}">
              <a16:creationId xmlns:a16="http://schemas.microsoft.com/office/drawing/2014/main" id="{ECED9AC8-3B00-4B2B-8928-EB9612B8334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9" name="Picture 16003" descr="https://maps.gstatic.com/intl/en_uk/mapfiles/transparent.png">
          <a:extLst>
            <a:ext uri="{FF2B5EF4-FFF2-40B4-BE49-F238E27FC236}">
              <a16:creationId xmlns:a16="http://schemas.microsoft.com/office/drawing/2014/main" id="{9E6C1C4B-D2B1-4542-A365-17D46F75D6B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0" name="Picture 16004" descr="https://maps.gstatic.com/intl/en_uk/mapfiles/transparent.png">
          <a:extLst>
            <a:ext uri="{FF2B5EF4-FFF2-40B4-BE49-F238E27FC236}">
              <a16:creationId xmlns:a16="http://schemas.microsoft.com/office/drawing/2014/main" id="{C20F9B7C-54D2-4F1A-9BAF-D95E422012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1" name="Picture 16005" descr="https://maps.gstatic.com/intl/en_uk/mapfiles/transparent.png">
          <a:extLst>
            <a:ext uri="{FF2B5EF4-FFF2-40B4-BE49-F238E27FC236}">
              <a16:creationId xmlns:a16="http://schemas.microsoft.com/office/drawing/2014/main" id="{8899FA0A-1075-47D8-BE99-64D0107C6D1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2" name="Picture 16006" descr="https://maps.gstatic.com/intl/en_uk/mapfiles/transparent.png">
          <a:extLst>
            <a:ext uri="{FF2B5EF4-FFF2-40B4-BE49-F238E27FC236}">
              <a16:creationId xmlns:a16="http://schemas.microsoft.com/office/drawing/2014/main" id="{C695F955-2ABF-44B8-894C-E671BC92605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3" name="Picture 16007" descr="https://maps.gstatic.com/intl/en_uk/mapfiles/transparent.png">
          <a:extLst>
            <a:ext uri="{FF2B5EF4-FFF2-40B4-BE49-F238E27FC236}">
              <a16:creationId xmlns:a16="http://schemas.microsoft.com/office/drawing/2014/main" id="{5AD1740F-2623-4BF9-B274-9AA88687C1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4" name="Picture 16008" descr="https://maps.gstatic.com/intl/en_uk/mapfiles/transparent.png">
          <a:extLst>
            <a:ext uri="{FF2B5EF4-FFF2-40B4-BE49-F238E27FC236}">
              <a16:creationId xmlns:a16="http://schemas.microsoft.com/office/drawing/2014/main" id="{5F78E08B-3499-456D-BA78-8BD36731320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5" name="Picture 16009" descr="https://maps.gstatic.com/intl/en_uk/mapfiles/transparent.png">
          <a:extLst>
            <a:ext uri="{FF2B5EF4-FFF2-40B4-BE49-F238E27FC236}">
              <a16:creationId xmlns:a16="http://schemas.microsoft.com/office/drawing/2014/main" id="{134A8C13-7940-4E00-9057-F5314C9F614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6" name="Picture 16010" descr="https://maps.gstatic.com/intl/en_uk/mapfiles/transparent.png">
          <a:extLst>
            <a:ext uri="{FF2B5EF4-FFF2-40B4-BE49-F238E27FC236}">
              <a16:creationId xmlns:a16="http://schemas.microsoft.com/office/drawing/2014/main" id="{9CA42FA4-E104-466D-84FC-A45C4060326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7" name="Picture 16011" descr="https://maps.gstatic.com/intl/en_uk/mapfiles/transparent.png">
          <a:extLst>
            <a:ext uri="{FF2B5EF4-FFF2-40B4-BE49-F238E27FC236}">
              <a16:creationId xmlns:a16="http://schemas.microsoft.com/office/drawing/2014/main" id="{A983C7E8-94F7-4FB6-92B7-21BE53B7106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8" name="Picture 16012" descr="https://maps.gstatic.com/intl/en_uk/mapfiles/transparent.png">
          <a:extLst>
            <a:ext uri="{FF2B5EF4-FFF2-40B4-BE49-F238E27FC236}">
              <a16:creationId xmlns:a16="http://schemas.microsoft.com/office/drawing/2014/main" id="{5EB5E846-9154-4385-BA1F-B04C1157DBA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9" name="Picture 16013" descr="https://maps.gstatic.com/intl/en_uk/mapfiles/transparent.png">
          <a:extLst>
            <a:ext uri="{FF2B5EF4-FFF2-40B4-BE49-F238E27FC236}">
              <a16:creationId xmlns:a16="http://schemas.microsoft.com/office/drawing/2014/main" id="{5195E08B-C77C-4B23-87C2-D19D55C9483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0" name="Picture 16014" descr="https://maps.gstatic.com/intl/en_uk/mapfiles/transparent.png">
          <a:extLst>
            <a:ext uri="{FF2B5EF4-FFF2-40B4-BE49-F238E27FC236}">
              <a16:creationId xmlns:a16="http://schemas.microsoft.com/office/drawing/2014/main" id="{E91A3929-97A6-48C0-89EC-56494515758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1" name="Picture 16015" descr="https://maps.gstatic.com/intl/en_uk/mapfiles/transparent.png">
          <a:extLst>
            <a:ext uri="{FF2B5EF4-FFF2-40B4-BE49-F238E27FC236}">
              <a16:creationId xmlns:a16="http://schemas.microsoft.com/office/drawing/2014/main" id="{490FA29B-1B04-449F-BFF0-AC69D50903D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2" name="Picture 16016" descr="https://maps.gstatic.com/intl/en_uk/mapfiles/transparent.png">
          <a:extLst>
            <a:ext uri="{FF2B5EF4-FFF2-40B4-BE49-F238E27FC236}">
              <a16:creationId xmlns:a16="http://schemas.microsoft.com/office/drawing/2014/main" id="{36CE4D6F-55A6-4092-A044-DBA3D08445D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3" name="Picture 16017" descr="https://maps.gstatic.com/intl/en_uk/mapfiles/transparent.png">
          <a:extLst>
            <a:ext uri="{FF2B5EF4-FFF2-40B4-BE49-F238E27FC236}">
              <a16:creationId xmlns:a16="http://schemas.microsoft.com/office/drawing/2014/main" id="{9ED98DE4-C77E-45E3-A142-2A58410A064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4" name="Picture 16018" descr="https://maps.gstatic.com/intl/en_uk/mapfiles/transparent.png">
          <a:extLst>
            <a:ext uri="{FF2B5EF4-FFF2-40B4-BE49-F238E27FC236}">
              <a16:creationId xmlns:a16="http://schemas.microsoft.com/office/drawing/2014/main" id="{BDCE006A-E8D2-44BC-99D5-E18780EABB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5" name="Picture 16019" descr="https://maps.gstatic.com/intl/en_uk/mapfiles/transparent.png">
          <a:extLst>
            <a:ext uri="{FF2B5EF4-FFF2-40B4-BE49-F238E27FC236}">
              <a16:creationId xmlns:a16="http://schemas.microsoft.com/office/drawing/2014/main" id="{3D3667C4-D1FD-4860-B9D4-D19ECC0C519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6" name="Picture 16020" descr="https://maps.gstatic.com/intl/en_uk/mapfiles/transparent.png">
          <a:extLst>
            <a:ext uri="{FF2B5EF4-FFF2-40B4-BE49-F238E27FC236}">
              <a16:creationId xmlns:a16="http://schemas.microsoft.com/office/drawing/2014/main" id="{2C3538DF-D736-4DDA-874F-58D71B2D9D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7" name="Picture 16021" descr="https://maps.gstatic.com/intl/en_uk/mapfiles/transparent.png">
          <a:extLst>
            <a:ext uri="{FF2B5EF4-FFF2-40B4-BE49-F238E27FC236}">
              <a16:creationId xmlns:a16="http://schemas.microsoft.com/office/drawing/2014/main" id="{26FE9AC0-2B3B-42B5-BFAE-4A3AAECCF7C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8" name="Picture 16022" descr="https://maps.gstatic.com/intl/en_uk/mapfiles/transparent.png">
          <a:extLst>
            <a:ext uri="{FF2B5EF4-FFF2-40B4-BE49-F238E27FC236}">
              <a16:creationId xmlns:a16="http://schemas.microsoft.com/office/drawing/2014/main" id="{04DFFE53-9204-4970-95C1-6B45C57D496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9" name="Picture 16023" descr="https://maps.gstatic.com/intl/en_uk/mapfiles/transparent.png">
          <a:extLst>
            <a:ext uri="{FF2B5EF4-FFF2-40B4-BE49-F238E27FC236}">
              <a16:creationId xmlns:a16="http://schemas.microsoft.com/office/drawing/2014/main" id="{4EB20537-69E1-42FC-8879-C5A9C61E60E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0" name="Picture 16024" descr="https://maps.gstatic.com/intl/en_uk/mapfiles/transparent.png">
          <a:extLst>
            <a:ext uri="{FF2B5EF4-FFF2-40B4-BE49-F238E27FC236}">
              <a16:creationId xmlns:a16="http://schemas.microsoft.com/office/drawing/2014/main" id="{F9EF39EF-F9B1-480E-94A3-74A82F880A1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1" name="Picture 16025" descr="https://maps.gstatic.com/intl/en_uk/mapfiles/transparent.png">
          <a:extLst>
            <a:ext uri="{FF2B5EF4-FFF2-40B4-BE49-F238E27FC236}">
              <a16:creationId xmlns:a16="http://schemas.microsoft.com/office/drawing/2014/main" id="{255A1598-DA60-4FED-9C78-D5D5A397C92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2" name="Picture 16026" descr="https://maps.gstatic.com/intl/en_uk/mapfiles/transparent.png">
          <a:extLst>
            <a:ext uri="{FF2B5EF4-FFF2-40B4-BE49-F238E27FC236}">
              <a16:creationId xmlns:a16="http://schemas.microsoft.com/office/drawing/2014/main" id="{A4AE4862-DCD0-4C0A-8EB6-5541E3B0F9A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3" name="Picture 16027" descr="https://maps.gstatic.com/intl/en_uk/mapfiles/transparent.png">
          <a:extLst>
            <a:ext uri="{FF2B5EF4-FFF2-40B4-BE49-F238E27FC236}">
              <a16:creationId xmlns:a16="http://schemas.microsoft.com/office/drawing/2014/main" id="{C6CB7E1E-B249-4477-992C-84343D1B855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4" name="Picture 16028" descr="https://maps.gstatic.com/intl/en_uk/mapfiles/transparent.png">
          <a:extLst>
            <a:ext uri="{FF2B5EF4-FFF2-40B4-BE49-F238E27FC236}">
              <a16:creationId xmlns:a16="http://schemas.microsoft.com/office/drawing/2014/main" id="{478E04C8-9CE3-4618-8377-89EACABA5BC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5" name="Picture 15085" descr="https://maps.gstatic.com/intl/en_uk/mapfiles/transparent.png">
          <a:extLst>
            <a:ext uri="{FF2B5EF4-FFF2-40B4-BE49-F238E27FC236}">
              <a16:creationId xmlns:a16="http://schemas.microsoft.com/office/drawing/2014/main" id="{1DA9923D-B2A5-4501-8801-E957D155B5E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6" name="Picture 15086" descr="https://maps.gstatic.com/intl/en_uk/mapfiles/transparent.png">
          <a:extLst>
            <a:ext uri="{FF2B5EF4-FFF2-40B4-BE49-F238E27FC236}">
              <a16:creationId xmlns:a16="http://schemas.microsoft.com/office/drawing/2014/main" id="{0D555436-2852-40FF-8C2B-59AC885C03C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7" name="Picture 15087" descr="https://maps.gstatic.com/intl/en_uk/mapfiles/transparent.png">
          <a:extLst>
            <a:ext uri="{FF2B5EF4-FFF2-40B4-BE49-F238E27FC236}">
              <a16:creationId xmlns:a16="http://schemas.microsoft.com/office/drawing/2014/main" id="{75D35323-8F59-411F-9931-2D22163BE7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8" name="Picture 15088" descr="https://maps.gstatic.com/intl/en_uk/mapfiles/transparent.png">
          <a:extLst>
            <a:ext uri="{FF2B5EF4-FFF2-40B4-BE49-F238E27FC236}">
              <a16:creationId xmlns:a16="http://schemas.microsoft.com/office/drawing/2014/main" id="{CFA754E4-9AD8-4FD0-BE64-277A3CE5854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9" name="Picture 15089" descr="https://maps.gstatic.com/intl/en_uk/mapfiles/transparent.png">
          <a:extLst>
            <a:ext uri="{FF2B5EF4-FFF2-40B4-BE49-F238E27FC236}">
              <a16:creationId xmlns:a16="http://schemas.microsoft.com/office/drawing/2014/main" id="{E91B7A94-54A2-477D-807E-E5B07613728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0" name="Picture 15090" descr="https://maps.gstatic.com/intl/en_uk/mapfiles/transparent.png">
          <a:extLst>
            <a:ext uri="{FF2B5EF4-FFF2-40B4-BE49-F238E27FC236}">
              <a16:creationId xmlns:a16="http://schemas.microsoft.com/office/drawing/2014/main" id="{CE5F6968-CB4B-44B1-9545-F589AFA14B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1" name="Picture 15091" descr="https://maps.gstatic.com/intl/en_uk/mapfiles/transparent.png">
          <a:extLst>
            <a:ext uri="{FF2B5EF4-FFF2-40B4-BE49-F238E27FC236}">
              <a16:creationId xmlns:a16="http://schemas.microsoft.com/office/drawing/2014/main" id="{D87F9BA4-258F-4C55-BAE8-9D6EA37645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2" name="Picture 15092" descr="https://maps.gstatic.com/intl/en_uk/mapfiles/transparent.png">
          <a:extLst>
            <a:ext uri="{FF2B5EF4-FFF2-40B4-BE49-F238E27FC236}">
              <a16:creationId xmlns:a16="http://schemas.microsoft.com/office/drawing/2014/main" id="{47FC545B-EE84-4368-A218-2739E9E3182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3" name="Picture 15093" descr="https://maps.gstatic.com/intl/en_uk/mapfiles/transparent.png">
          <a:extLst>
            <a:ext uri="{FF2B5EF4-FFF2-40B4-BE49-F238E27FC236}">
              <a16:creationId xmlns:a16="http://schemas.microsoft.com/office/drawing/2014/main" id="{A1E340AB-9FC4-4CCD-8ED1-F92415A194D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4" name="Picture 15094" descr="https://maps.gstatic.com/intl/en_uk/mapfiles/transparent.png">
          <a:extLst>
            <a:ext uri="{FF2B5EF4-FFF2-40B4-BE49-F238E27FC236}">
              <a16:creationId xmlns:a16="http://schemas.microsoft.com/office/drawing/2014/main" id="{EE8EAE66-FF73-459E-9A03-1EF0F3BB0D4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5" name="Picture 15409" descr="https://maps.gstatic.com/intl/en_uk/mapfiles/transparent.png">
          <a:extLst>
            <a:ext uri="{FF2B5EF4-FFF2-40B4-BE49-F238E27FC236}">
              <a16:creationId xmlns:a16="http://schemas.microsoft.com/office/drawing/2014/main" id="{27AF85B1-13D3-4A36-BCF8-B72F09EC8C8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6" name="Picture 15410" descr="https://maps.gstatic.com/intl/en_uk/mapfiles/transparent.png">
          <a:extLst>
            <a:ext uri="{FF2B5EF4-FFF2-40B4-BE49-F238E27FC236}">
              <a16:creationId xmlns:a16="http://schemas.microsoft.com/office/drawing/2014/main" id="{E4D070D4-3A25-49EB-BA68-2A62D1D9774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7" name="Picture 15411" descr="https://maps.gstatic.com/intl/en_uk/mapfiles/transparent.png">
          <a:extLst>
            <a:ext uri="{FF2B5EF4-FFF2-40B4-BE49-F238E27FC236}">
              <a16:creationId xmlns:a16="http://schemas.microsoft.com/office/drawing/2014/main" id="{27D4646A-4939-4AAB-819D-756C2E372CF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8" name="Picture 15412" descr="https://maps.gstatic.com/intl/en_uk/mapfiles/transparent.png">
          <a:extLst>
            <a:ext uri="{FF2B5EF4-FFF2-40B4-BE49-F238E27FC236}">
              <a16:creationId xmlns:a16="http://schemas.microsoft.com/office/drawing/2014/main" id="{22A18904-0231-4B5B-A29A-B6E2650567A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9" name="Picture 15413" descr="https://maps.gstatic.com/intl/en_uk/mapfiles/transparent.png">
          <a:extLst>
            <a:ext uri="{FF2B5EF4-FFF2-40B4-BE49-F238E27FC236}">
              <a16:creationId xmlns:a16="http://schemas.microsoft.com/office/drawing/2014/main" id="{45922E31-B528-4F76-A2D5-8CE8716D4DB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0" name="Picture 15414" descr="https://maps.gstatic.com/intl/en_uk/mapfiles/transparent.png">
          <a:extLst>
            <a:ext uri="{FF2B5EF4-FFF2-40B4-BE49-F238E27FC236}">
              <a16:creationId xmlns:a16="http://schemas.microsoft.com/office/drawing/2014/main" id="{A2496182-6147-42EC-A749-5EDC26CADF9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1" name="Picture 15415" descr="https://maps.gstatic.com/intl/en_uk/mapfiles/transparent.png">
          <a:extLst>
            <a:ext uri="{FF2B5EF4-FFF2-40B4-BE49-F238E27FC236}">
              <a16:creationId xmlns:a16="http://schemas.microsoft.com/office/drawing/2014/main" id="{260C8A1E-AD6A-4B2A-B280-B0B76C0978D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2" name="Picture 15416" descr="https://maps.gstatic.com/intl/en_uk/mapfiles/transparent.png">
          <a:extLst>
            <a:ext uri="{FF2B5EF4-FFF2-40B4-BE49-F238E27FC236}">
              <a16:creationId xmlns:a16="http://schemas.microsoft.com/office/drawing/2014/main" id="{6A17E857-DB29-476C-93A0-34196C4014C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3" name="Picture 15417" descr="https://maps.gstatic.com/intl/en_uk/mapfiles/transparent.png">
          <a:extLst>
            <a:ext uri="{FF2B5EF4-FFF2-40B4-BE49-F238E27FC236}">
              <a16:creationId xmlns:a16="http://schemas.microsoft.com/office/drawing/2014/main" id="{50E72CC2-954C-4021-A2E4-A7307FCCB50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4" name="Picture 15418" descr="https://maps.gstatic.com/intl/en_uk/mapfiles/transparent.png">
          <a:extLst>
            <a:ext uri="{FF2B5EF4-FFF2-40B4-BE49-F238E27FC236}">
              <a16:creationId xmlns:a16="http://schemas.microsoft.com/office/drawing/2014/main" id="{58623DE0-DE68-4CC5-93FC-83AC7E55E25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5" name="Picture 15834" descr="https://maps.gstatic.com/intl/en_uk/mapfiles/transparent.png">
          <a:extLst>
            <a:ext uri="{FF2B5EF4-FFF2-40B4-BE49-F238E27FC236}">
              <a16:creationId xmlns:a16="http://schemas.microsoft.com/office/drawing/2014/main" id="{28C1A005-744C-447F-A9F8-BF6A172DB9D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6" name="Picture 15835" descr="https://maps.gstatic.com/intl/en_uk/mapfiles/transparent.png">
          <a:extLst>
            <a:ext uri="{FF2B5EF4-FFF2-40B4-BE49-F238E27FC236}">
              <a16:creationId xmlns:a16="http://schemas.microsoft.com/office/drawing/2014/main" id="{098B0909-F3F5-4C45-A97B-2D8C80738D4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7" name="Picture 15836" descr="https://maps.gstatic.com/intl/en_uk/mapfiles/transparent.png">
          <a:extLst>
            <a:ext uri="{FF2B5EF4-FFF2-40B4-BE49-F238E27FC236}">
              <a16:creationId xmlns:a16="http://schemas.microsoft.com/office/drawing/2014/main" id="{F351D3A6-FDB2-4EEF-B4B3-76B9D467903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8" name="Picture 15837" descr="https://maps.gstatic.com/intl/en_uk/mapfiles/transparent.png">
          <a:extLst>
            <a:ext uri="{FF2B5EF4-FFF2-40B4-BE49-F238E27FC236}">
              <a16:creationId xmlns:a16="http://schemas.microsoft.com/office/drawing/2014/main" id="{5F844BE0-308D-493E-8426-B0A9BD526D0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9" name="Picture 15838" descr="https://maps.gstatic.com/intl/en_uk/mapfiles/transparent.png">
          <a:extLst>
            <a:ext uri="{FF2B5EF4-FFF2-40B4-BE49-F238E27FC236}">
              <a16:creationId xmlns:a16="http://schemas.microsoft.com/office/drawing/2014/main" id="{49859FEF-0F8F-49F7-ABD8-BA5528B909E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0" name="Picture 15839" descr="https://maps.gstatic.com/intl/en_uk/mapfiles/transparent.png">
          <a:extLst>
            <a:ext uri="{FF2B5EF4-FFF2-40B4-BE49-F238E27FC236}">
              <a16:creationId xmlns:a16="http://schemas.microsoft.com/office/drawing/2014/main" id="{F906E019-A354-42C5-B23B-94EF4B3F586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1" name="Picture 15840" descr="https://maps.gstatic.com/intl/en_uk/mapfiles/transparent.png">
          <a:extLst>
            <a:ext uri="{FF2B5EF4-FFF2-40B4-BE49-F238E27FC236}">
              <a16:creationId xmlns:a16="http://schemas.microsoft.com/office/drawing/2014/main" id="{3E6785B2-43BC-4C3D-A3A7-F3CB75DD699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2" name="Picture 15841" descr="https://maps.gstatic.com/intl/en_uk/mapfiles/transparent.png">
          <a:extLst>
            <a:ext uri="{FF2B5EF4-FFF2-40B4-BE49-F238E27FC236}">
              <a16:creationId xmlns:a16="http://schemas.microsoft.com/office/drawing/2014/main" id="{03309966-1F12-4953-83BF-0173FB0C982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3" name="Picture 15842" descr="https://maps.gstatic.com/intl/en_uk/mapfiles/transparent.png">
          <a:extLst>
            <a:ext uri="{FF2B5EF4-FFF2-40B4-BE49-F238E27FC236}">
              <a16:creationId xmlns:a16="http://schemas.microsoft.com/office/drawing/2014/main" id="{1B42D233-72C8-40F3-9008-A6D0B5DE01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4" name="Picture 15843" descr="https://maps.gstatic.com/intl/en_uk/mapfiles/transparent.png">
          <a:extLst>
            <a:ext uri="{FF2B5EF4-FFF2-40B4-BE49-F238E27FC236}">
              <a16:creationId xmlns:a16="http://schemas.microsoft.com/office/drawing/2014/main" id="{A6F73DFF-0E78-4CA9-85CF-C006FA55BFB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5" name="Picture 15844" descr="https://maps.gstatic.com/intl/en_uk/mapfiles/transparent.png">
          <a:extLst>
            <a:ext uri="{FF2B5EF4-FFF2-40B4-BE49-F238E27FC236}">
              <a16:creationId xmlns:a16="http://schemas.microsoft.com/office/drawing/2014/main" id="{B1636510-8211-413C-A026-D703CD2B7EA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6" name="Picture 15845" descr="https://maps.gstatic.com/intl/en_uk/mapfiles/transparent.png">
          <a:extLst>
            <a:ext uri="{FF2B5EF4-FFF2-40B4-BE49-F238E27FC236}">
              <a16:creationId xmlns:a16="http://schemas.microsoft.com/office/drawing/2014/main" id="{1A5F1BFD-2A97-495D-B674-84732051616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7" name="Picture 15846" descr="https://maps.gstatic.com/intl/en_uk/mapfiles/transparent.png">
          <a:extLst>
            <a:ext uri="{FF2B5EF4-FFF2-40B4-BE49-F238E27FC236}">
              <a16:creationId xmlns:a16="http://schemas.microsoft.com/office/drawing/2014/main" id="{B667D6D6-8674-4B8B-97FD-C8A075DA8FE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8" name="Picture 15847" descr="https://maps.gstatic.com/intl/en_uk/mapfiles/transparent.png">
          <a:extLst>
            <a:ext uri="{FF2B5EF4-FFF2-40B4-BE49-F238E27FC236}">
              <a16:creationId xmlns:a16="http://schemas.microsoft.com/office/drawing/2014/main" id="{23FBB1D4-41B1-4C85-9F98-75899067A42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9" name="Picture 15848" descr="https://maps.gstatic.com/intl/en_uk/mapfiles/transparent.png">
          <a:extLst>
            <a:ext uri="{FF2B5EF4-FFF2-40B4-BE49-F238E27FC236}">
              <a16:creationId xmlns:a16="http://schemas.microsoft.com/office/drawing/2014/main" id="{C906E4C8-829E-4FE2-91D2-6639B523D79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0" name="Picture 15849" descr="https://maps.gstatic.com/intl/en_uk/mapfiles/transparent.png">
          <a:extLst>
            <a:ext uri="{FF2B5EF4-FFF2-40B4-BE49-F238E27FC236}">
              <a16:creationId xmlns:a16="http://schemas.microsoft.com/office/drawing/2014/main" id="{85BDD320-4AB4-41FE-B71F-1A3F6EE42C5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1" name="Picture 15850" descr="https://maps.gstatic.com/intl/en_uk/mapfiles/transparent.png">
          <a:extLst>
            <a:ext uri="{FF2B5EF4-FFF2-40B4-BE49-F238E27FC236}">
              <a16:creationId xmlns:a16="http://schemas.microsoft.com/office/drawing/2014/main" id="{463B29C3-3607-4AF0-9A10-C669BEAC830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2" name="Picture 15851" descr="https://maps.gstatic.com/intl/en_uk/mapfiles/transparent.png">
          <a:extLst>
            <a:ext uri="{FF2B5EF4-FFF2-40B4-BE49-F238E27FC236}">
              <a16:creationId xmlns:a16="http://schemas.microsoft.com/office/drawing/2014/main" id="{E9D93C07-D347-4F08-BA2F-0317F2CDEF2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3" name="Picture 15852" descr="https://maps.gstatic.com/intl/en_uk/mapfiles/transparent.png">
          <a:extLst>
            <a:ext uri="{FF2B5EF4-FFF2-40B4-BE49-F238E27FC236}">
              <a16:creationId xmlns:a16="http://schemas.microsoft.com/office/drawing/2014/main" id="{B214D32B-9C91-4D6F-BD8E-8D647F6E894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4" name="Picture 15853" descr="https://maps.gstatic.com/intl/en_uk/mapfiles/transparent.png">
          <a:extLst>
            <a:ext uri="{FF2B5EF4-FFF2-40B4-BE49-F238E27FC236}">
              <a16:creationId xmlns:a16="http://schemas.microsoft.com/office/drawing/2014/main" id="{D0B95624-7012-4615-9467-69320E6362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5" name="Picture 15854" descr="https://maps.gstatic.com/intl/en_uk/mapfiles/transparent.png">
          <a:extLst>
            <a:ext uri="{FF2B5EF4-FFF2-40B4-BE49-F238E27FC236}">
              <a16:creationId xmlns:a16="http://schemas.microsoft.com/office/drawing/2014/main" id="{5D03CC34-2378-4C1D-A9A8-411A03696A6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6" name="Picture 15855" descr="https://maps.gstatic.com/intl/en_uk/mapfiles/transparent.png">
          <a:extLst>
            <a:ext uri="{FF2B5EF4-FFF2-40B4-BE49-F238E27FC236}">
              <a16:creationId xmlns:a16="http://schemas.microsoft.com/office/drawing/2014/main" id="{C3E31606-26E8-4A46-AC21-32ED3DF8E1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7" name="Picture 15856" descr="https://maps.gstatic.com/intl/en_uk/mapfiles/transparent.png">
          <a:extLst>
            <a:ext uri="{FF2B5EF4-FFF2-40B4-BE49-F238E27FC236}">
              <a16:creationId xmlns:a16="http://schemas.microsoft.com/office/drawing/2014/main" id="{966D5D60-77D4-454C-BA79-2DD0F094402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8" name="Picture 15857" descr="https://maps.gstatic.com/intl/en_uk/mapfiles/transparent.png">
          <a:extLst>
            <a:ext uri="{FF2B5EF4-FFF2-40B4-BE49-F238E27FC236}">
              <a16:creationId xmlns:a16="http://schemas.microsoft.com/office/drawing/2014/main" id="{78D1BFE2-EDBB-4A00-9102-232DA53825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9" name="Picture 15858" descr="https://maps.gstatic.com/intl/en_uk/mapfiles/transparent.png">
          <a:extLst>
            <a:ext uri="{FF2B5EF4-FFF2-40B4-BE49-F238E27FC236}">
              <a16:creationId xmlns:a16="http://schemas.microsoft.com/office/drawing/2014/main" id="{CFA4E3A7-0D8A-4128-94CA-1AB1AA0D67C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0" name="Picture 15859" descr="https://maps.gstatic.com/intl/en_uk/mapfiles/transparent.png">
          <a:extLst>
            <a:ext uri="{FF2B5EF4-FFF2-40B4-BE49-F238E27FC236}">
              <a16:creationId xmlns:a16="http://schemas.microsoft.com/office/drawing/2014/main" id="{B2F8963D-487F-4A1D-89ED-C012F9537F6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1" name="Picture 15860" descr="https://maps.gstatic.com/intl/en_uk/mapfiles/transparent.png">
          <a:extLst>
            <a:ext uri="{FF2B5EF4-FFF2-40B4-BE49-F238E27FC236}">
              <a16:creationId xmlns:a16="http://schemas.microsoft.com/office/drawing/2014/main" id="{B70B0B1F-D493-488D-86CF-45886235E1C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2" name="Picture 15861" descr="https://maps.gstatic.com/intl/en_uk/mapfiles/transparent.png">
          <a:extLst>
            <a:ext uri="{FF2B5EF4-FFF2-40B4-BE49-F238E27FC236}">
              <a16:creationId xmlns:a16="http://schemas.microsoft.com/office/drawing/2014/main" id="{11359D71-81DA-4206-A9F7-ECDABB7DE3A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3" name="Picture 15862" descr="https://maps.gstatic.com/intl/en_uk/mapfiles/transparent.png">
          <a:extLst>
            <a:ext uri="{FF2B5EF4-FFF2-40B4-BE49-F238E27FC236}">
              <a16:creationId xmlns:a16="http://schemas.microsoft.com/office/drawing/2014/main" id="{90F0F888-181F-4F0E-A2CB-8AF5F0FA1A2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4" name="Picture 15863" descr="https://maps.gstatic.com/intl/en_uk/mapfiles/transparent.png">
          <a:extLst>
            <a:ext uri="{FF2B5EF4-FFF2-40B4-BE49-F238E27FC236}">
              <a16:creationId xmlns:a16="http://schemas.microsoft.com/office/drawing/2014/main" id="{41A5C537-35B2-4DF2-BFD5-CB150B47BD8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5" name="Picture 15864" descr="https://maps.gstatic.com/intl/en_uk/mapfiles/transparent.png">
          <a:extLst>
            <a:ext uri="{FF2B5EF4-FFF2-40B4-BE49-F238E27FC236}">
              <a16:creationId xmlns:a16="http://schemas.microsoft.com/office/drawing/2014/main" id="{18183EB0-B336-4CA9-9AC6-D5728A32EAD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6" name="Picture 15865" descr="https://maps.gstatic.com/intl/en_uk/mapfiles/transparent.png">
          <a:extLst>
            <a:ext uri="{FF2B5EF4-FFF2-40B4-BE49-F238E27FC236}">
              <a16:creationId xmlns:a16="http://schemas.microsoft.com/office/drawing/2014/main" id="{F14506DA-DDC1-4483-ACD5-50497BFE6E0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7" name="Picture 15866" descr="https://maps.gstatic.com/intl/en_uk/mapfiles/transparent.png">
          <a:extLst>
            <a:ext uri="{FF2B5EF4-FFF2-40B4-BE49-F238E27FC236}">
              <a16:creationId xmlns:a16="http://schemas.microsoft.com/office/drawing/2014/main" id="{7CE4F9A1-4CFB-4AE1-B966-5C4F849E5E5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8" name="Picture 15867" descr="https://maps.gstatic.com/intl/en_uk/mapfiles/transparent.png">
          <a:extLst>
            <a:ext uri="{FF2B5EF4-FFF2-40B4-BE49-F238E27FC236}">
              <a16:creationId xmlns:a16="http://schemas.microsoft.com/office/drawing/2014/main" id="{171F9F9C-69EB-4716-AC23-62F79DBBA43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9" name="Picture 15868" descr="https://maps.gstatic.com/intl/en_uk/mapfiles/transparent.png">
          <a:extLst>
            <a:ext uri="{FF2B5EF4-FFF2-40B4-BE49-F238E27FC236}">
              <a16:creationId xmlns:a16="http://schemas.microsoft.com/office/drawing/2014/main" id="{C10E0796-7422-4900-B89E-FE96B4C496A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0" name="Picture 15869" descr="https://maps.gstatic.com/intl/en_uk/mapfiles/transparent.png">
          <a:extLst>
            <a:ext uri="{FF2B5EF4-FFF2-40B4-BE49-F238E27FC236}">
              <a16:creationId xmlns:a16="http://schemas.microsoft.com/office/drawing/2014/main" id="{881FDFEC-2F62-4880-B141-8527EC5639F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1" name="Picture 15870" descr="https://maps.gstatic.com/intl/en_uk/mapfiles/transparent.png">
          <a:extLst>
            <a:ext uri="{FF2B5EF4-FFF2-40B4-BE49-F238E27FC236}">
              <a16:creationId xmlns:a16="http://schemas.microsoft.com/office/drawing/2014/main" id="{C9C94878-7C4D-4119-9C8E-27E2ACC7BA8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2" name="Picture 15871" descr="https://maps.gstatic.com/intl/en_uk/mapfiles/transparent.png">
          <a:extLst>
            <a:ext uri="{FF2B5EF4-FFF2-40B4-BE49-F238E27FC236}">
              <a16:creationId xmlns:a16="http://schemas.microsoft.com/office/drawing/2014/main" id="{A22B69F4-3CD9-4424-8B9D-A59DDD3CFD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3" name="Picture 15872" descr="https://maps.gstatic.com/intl/en_uk/mapfiles/transparent.png">
          <a:extLst>
            <a:ext uri="{FF2B5EF4-FFF2-40B4-BE49-F238E27FC236}">
              <a16:creationId xmlns:a16="http://schemas.microsoft.com/office/drawing/2014/main" id="{6FF86009-9F8A-49BF-BD21-0FBF224C414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4" name="Picture 15873" descr="https://maps.gstatic.com/intl/en_uk/mapfiles/transparent.png">
          <a:extLst>
            <a:ext uri="{FF2B5EF4-FFF2-40B4-BE49-F238E27FC236}">
              <a16:creationId xmlns:a16="http://schemas.microsoft.com/office/drawing/2014/main" id="{D2B1CC67-4C0A-4082-9345-50068165630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5" name="Picture 15874" descr="https://maps.gstatic.com/intl/en_uk/mapfiles/transparent.png">
          <a:extLst>
            <a:ext uri="{FF2B5EF4-FFF2-40B4-BE49-F238E27FC236}">
              <a16:creationId xmlns:a16="http://schemas.microsoft.com/office/drawing/2014/main" id="{5E3503D0-BB90-4754-A1D5-F49E8EFDF2A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6" name="Picture 15875" descr="https://maps.gstatic.com/intl/en_uk/mapfiles/transparent.png">
          <a:extLst>
            <a:ext uri="{FF2B5EF4-FFF2-40B4-BE49-F238E27FC236}">
              <a16:creationId xmlns:a16="http://schemas.microsoft.com/office/drawing/2014/main" id="{11E58F76-4992-41D3-AB19-306DF973E83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7" name="Picture 15876" descr="https://maps.gstatic.com/intl/en_uk/mapfiles/transparent.png">
          <a:extLst>
            <a:ext uri="{FF2B5EF4-FFF2-40B4-BE49-F238E27FC236}">
              <a16:creationId xmlns:a16="http://schemas.microsoft.com/office/drawing/2014/main" id="{4D3CB162-E278-492A-B8B8-23924260174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1758" name="Picture 15900" descr="https://maps.gstatic.com/intl/en_uk/mapfiles/transparent.png">
          <a:extLst>
            <a:ext uri="{FF2B5EF4-FFF2-40B4-BE49-F238E27FC236}">
              <a16:creationId xmlns:a16="http://schemas.microsoft.com/office/drawing/2014/main" id="{9E7A1A76-97F7-4E4B-BA09-F5A592D57C36}"/>
            </a:ext>
          </a:extLst>
        </xdr:cNvPr>
        <xdr:cNvSpPr>
          <a:spLocks noChangeAspect="1" noChangeArrowheads="1"/>
        </xdr:cNvSpPr>
      </xdr:nvSpPr>
      <xdr:spPr bwMode="auto">
        <a:xfrm>
          <a:off x="923925" y="22764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9" name="Picture 15901" descr="https://maps.gstatic.com/intl/en_uk/mapfiles/transparent.png">
          <a:extLst>
            <a:ext uri="{FF2B5EF4-FFF2-40B4-BE49-F238E27FC236}">
              <a16:creationId xmlns:a16="http://schemas.microsoft.com/office/drawing/2014/main" id="{967B74A3-17CA-45BE-A0E3-AB4F508ADBB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0" name="Picture 15902" descr="https://maps.gstatic.com/intl/en_uk/mapfiles/transparent.png">
          <a:extLst>
            <a:ext uri="{FF2B5EF4-FFF2-40B4-BE49-F238E27FC236}">
              <a16:creationId xmlns:a16="http://schemas.microsoft.com/office/drawing/2014/main" id="{75A4943A-9697-48AC-BC88-DDEBC46A580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1" name="Picture 15903" descr="https://maps.gstatic.com/intl/en_uk/mapfiles/transparent.png">
          <a:extLst>
            <a:ext uri="{FF2B5EF4-FFF2-40B4-BE49-F238E27FC236}">
              <a16:creationId xmlns:a16="http://schemas.microsoft.com/office/drawing/2014/main" id="{862B3BB1-77B6-4507-9FBA-A091CC33C31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2" name="Picture 15904" descr="https://maps.gstatic.com/intl/en_uk/mapfiles/transparent.png">
          <a:extLst>
            <a:ext uri="{FF2B5EF4-FFF2-40B4-BE49-F238E27FC236}">
              <a16:creationId xmlns:a16="http://schemas.microsoft.com/office/drawing/2014/main" id="{29F6823B-BAEF-4974-A4A8-3AA4F687E5F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3" name="Picture 15905" descr="https://maps.gstatic.com/intl/en_uk/mapfiles/transparent.png">
          <a:extLst>
            <a:ext uri="{FF2B5EF4-FFF2-40B4-BE49-F238E27FC236}">
              <a16:creationId xmlns:a16="http://schemas.microsoft.com/office/drawing/2014/main" id="{60DF6793-8D7C-4F9A-B295-BE30FD0F163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4" name="Picture 15906" descr="https://maps.gstatic.com/intl/en_uk/mapfiles/transparent.png">
          <a:extLst>
            <a:ext uri="{FF2B5EF4-FFF2-40B4-BE49-F238E27FC236}">
              <a16:creationId xmlns:a16="http://schemas.microsoft.com/office/drawing/2014/main" id="{ECF13074-F047-4541-A6CA-987C9860EC4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5" name="Picture 15907" descr="https://maps.gstatic.com/intl/en_uk/mapfiles/transparent.png">
          <a:extLst>
            <a:ext uri="{FF2B5EF4-FFF2-40B4-BE49-F238E27FC236}">
              <a16:creationId xmlns:a16="http://schemas.microsoft.com/office/drawing/2014/main" id="{4C54F272-1DCE-4457-BA9F-6A62402B3C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6" name="Picture 15908" descr="https://maps.gstatic.com/intl/en_uk/mapfiles/transparent.png">
          <a:extLst>
            <a:ext uri="{FF2B5EF4-FFF2-40B4-BE49-F238E27FC236}">
              <a16:creationId xmlns:a16="http://schemas.microsoft.com/office/drawing/2014/main" id="{0A7AA7A0-E097-4E9A-B017-72EB6907276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7" name="Picture 15909" descr="https://maps.gstatic.com/intl/en_uk/mapfiles/transparent.png">
          <a:extLst>
            <a:ext uri="{FF2B5EF4-FFF2-40B4-BE49-F238E27FC236}">
              <a16:creationId xmlns:a16="http://schemas.microsoft.com/office/drawing/2014/main" id="{67CDEDA3-B30C-4866-8C44-B7C5C008B87D}"/>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8" name="Picture 15910" descr="https://maps.gstatic.com/intl/en_uk/mapfiles/transparent.png">
          <a:extLst>
            <a:ext uri="{FF2B5EF4-FFF2-40B4-BE49-F238E27FC236}">
              <a16:creationId xmlns:a16="http://schemas.microsoft.com/office/drawing/2014/main" id="{7519BFD6-5905-4039-B756-2F60D4FC851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9" name="Picture 15911" descr="https://maps.gstatic.com/intl/en_uk/mapfiles/transparent.png">
          <a:extLst>
            <a:ext uri="{FF2B5EF4-FFF2-40B4-BE49-F238E27FC236}">
              <a16:creationId xmlns:a16="http://schemas.microsoft.com/office/drawing/2014/main" id="{7B9428F3-0AE0-4743-A42E-E959B13D346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0" name="Picture 15912" descr="https://maps.gstatic.com/intl/en_uk/mapfiles/transparent.png">
          <a:extLst>
            <a:ext uri="{FF2B5EF4-FFF2-40B4-BE49-F238E27FC236}">
              <a16:creationId xmlns:a16="http://schemas.microsoft.com/office/drawing/2014/main" id="{7F60951C-773F-4435-8894-E5A79622775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1" name="Picture 15913" descr="https://maps.gstatic.com/intl/en_uk/mapfiles/transparent.png">
          <a:extLst>
            <a:ext uri="{FF2B5EF4-FFF2-40B4-BE49-F238E27FC236}">
              <a16:creationId xmlns:a16="http://schemas.microsoft.com/office/drawing/2014/main" id="{320E613E-60A2-40FA-B504-4A2F74CEFAF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2" name="Picture 15914" descr="https://maps.gstatic.com/intl/en_uk/mapfiles/transparent.png">
          <a:extLst>
            <a:ext uri="{FF2B5EF4-FFF2-40B4-BE49-F238E27FC236}">
              <a16:creationId xmlns:a16="http://schemas.microsoft.com/office/drawing/2014/main" id="{D9EEE08E-B6B5-4373-95F2-2694F5F66E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3" name="Picture 15915" descr="https://maps.gstatic.com/intl/en_uk/mapfiles/transparent.png">
          <a:extLst>
            <a:ext uri="{FF2B5EF4-FFF2-40B4-BE49-F238E27FC236}">
              <a16:creationId xmlns:a16="http://schemas.microsoft.com/office/drawing/2014/main" id="{90BB2D3E-F410-48FA-8D4A-FEE55CBF900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4" name="Picture 15916" descr="https://maps.gstatic.com/intl/en_uk/mapfiles/transparent.png">
          <a:extLst>
            <a:ext uri="{FF2B5EF4-FFF2-40B4-BE49-F238E27FC236}">
              <a16:creationId xmlns:a16="http://schemas.microsoft.com/office/drawing/2014/main" id="{36F7D9B3-5308-4C98-B915-F0E04B73EE7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5" name="Picture 15917" descr="https://maps.gstatic.com/intl/en_uk/mapfiles/transparent.png">
          <a:extLst>
            <a:ext uri="{FF2B5EF4-FFF2-40B4-BE49-F238E27FC236}">
              <a16:creationId xmlns:a16="http://schemas.microsoft.com/office/drawing/2014/main" id="{D2A425BF-5A53-4F3E-B1B7-F8BA1F4C3F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6" name="Picture 15918" descr="https://maps.gstatic.com/intl/en_uk/mapfiles/transparent.png">
          <a:extLst>
            <a:ext uri="{FF2B5EF4-FFF2-40B4-BE49-F238E27FC236}">
              <a16:creationId xmlns:a16="http://schemas.microsoft.com/office/drawing/2014/main" id="{698DAB52-3DCA-4EF4-8DE1-B1DF453F648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7" name="Picture 15919" descr="https://maps.gstatic.com/intl/en_uk/mapfiles/transparent.png">
          <a:extLst>
            <a:ext uri="{FF2B5EF4-FFF2-40B4-BE49-F238E27FC236}">
              <a16:creationId xmlns:a16="http://schemas.microsoft.com/office/drawing/2014/main" id="{DBE8D147-8365-4BD7-818A-8BE39277D15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8" name="Picture 15931" descr="https://maps.gstatic.com/intl/en_uk/mapfiles/transparent.png">
          <a:extLst>
            <a:ext uri="{FF2B5EF4-FFF2-40B4-BE49-F238E27FC236}">
              <a16:creationId xmlns:a16="http://schemas.microsoft.com/office/drawing/2014/main" id="{1D7145D5-228F-47A6-BD0D-80AF8076A29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9" name="Picture 15932" descr="https://maps.gstatic.com/intl/en_uk/mapfiles/transparent.png">
          <a:extLst>
            <a:ext uri="{FF2B5EF4-FFF2-40B4-BE49-F238E27FC236}">
              <a16:creationId xmlns:a16="http://schemas.microsoft.com/office/drawing/2014/main" id="{E8F41AC4-B685-49A8-ABC9-ECB369CCE9D0}"/>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0" name="Picture 15933" descr="https://maps.gstatic.com/intl/en_uk/mapfiles/transparent.png">
          <a:extLst>
            <a:ext uri="{FF2B5EF4-FFF2-40B4-BE49-F238E27FC236}">
              <a16:creationId xmlns:a16="http://schemas.microsoft.com/office/drawing/2014/main" id="{A49E0EC2-19D8-4C0F-8C0F-0B4AEE56865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1" name="Picture 15934" descr="https://maps.gstatic.com/intl/en_uk/mapfiles/transparent.png">
          <a:extLst>
            <a:ext uri="{FF2B5EF4-FFF2-40B4-BE49-F238E27FC236}">
              <a16:creationId xmlns:a16="http://schemas.microsoft.com/office/drawing/2014/main" id="{8A1860A1-A9B8-4902-9F29-63A5395375C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2" name="Picture 15935" descr="https://maps.gstatic.com/intl/en_uk/mapfiles/transparent.png">
          <a:extLst>
            <a:ext uri="{FF2B5EF4-FFF2-40B4-BE49-F238E27FC236}">
              <a16:creationId xmlns:a16="http://schemas.microsoft.com/office/drawing/2014/main" id="{7DB924FC-7325-4BAD-9545-D1624D78B15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3" name="Picture 15936" descr="https://maps.gstatic.com/intl/en_uk/mapfiles/transparent.png">
          <a:extLst>
            <a:ext uri="{FF2B5EF4-FFF2-40B4-BE49-F238E27FC236}">
              <a16:creationId xmlns:a16="http://schemas.microsoft.com/office/drawing/2014/main" id="{43628F2B-FB47-4233-9BF8-43218D7C85F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4" name="Picture 15937" descr="https://maps.gstatic.com/intl/en_uk/mapfiles/transparent.png">
          <a:extLst>
            <a:ext uri="{FF2B5EF4-FFF2-40B4-BE49-F238E27FC236}">
              <a16:creationId xmlns:a16="http://schemas.microsoft.com/office/drawing/2014/main" id="{8AEF1AC4-C4BC-4AE2-B8A8-32D2137E8F8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5" name="Picture 15938" descr="https://maps.gstatic.com/intl/en_uk/mapfiles/transparent.png">
          <a:extLst>
            <a:ext uri="{FF2B5EF4-FFF2-40B4-BE49-F238E27FC236}">
              <a16:creationId xmlns:a16="http://schemas.microsoft.com/office/drawing/2014/main" id="{251B03AD-A362-4772-A31E-FAE911D0998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6" name="Picture 15939" descr="https://maps.gstatic.com/intl/en_uk/mapfiles/transparent.png">
          <a:extLst>
            <a:ext uri="{FF2B5EF4-FFF2-40B4-BE49-F238E27FC236}">
              <a16:creationId xmlns:a16="http://schemas.microsoft.com/office/drawing/2014/main" id="{7CEC34F0-1CE1-48B3-A702-3B1CA88113D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7" name="Picture 15940" descr="https://maps.gstatic.com/intl/en_uk/mapfiles/transparent.png">
          <a:extLst>
            <a:ext uri="{FF2B5EF4-FFF2-40B4-BE49-F238E27FC236}">
              <a16:creationId xmlns:a16="http://schemas.microsoft.com/office/drawing/2014/main" id="{15278EFD-0F92-4EF4-B209-5D119CF6500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8" name="Picture 15941" descr="https://maps.gstatic.com/intl/en_uk/mapfiles/transparent.png">
          <a:extLst>
            <a:ext uri="{FF2B5EF4-FFF2-40B4-BE49-F238E27FC236}">
              <a16:creationId xmlns:a16="http://schemas.microsoft.com/office/drawing/2014/main" id="{46FEEC70-8EF5-42DD-84C7-42530B1046F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9" name="Picture 15942" descr="https://maps.gstatic.com/intl/en_uk/mapfiles/transparent.png">
          <a:extLst>
            <a:ext uri="{FF2B5EF4-FFF2-40B4-BE49-F238E27FC236}">
              <a16:creationId xmlns:a16="http://schemas.microsoft.com/office/drawing/2014/main" id="{4CCBF6F1-457C-46B6-BABF-92196C2DBE9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0" name="Picture 15943" descr="https://maps.gstatic.com/intl/en_uk/mapfiles/transparent.png">
          <a:extLst>
            <a:ext uri="{FF2B5EF4-FFF2-40B4-BE49-F238E27FC236}">
              <a16:creationId xmlns:a16="http://schemas.microsoft.com/office/drawing/2014/main" id="{C780C1F2-4F18-4557-8F8A-F6426DEBD7A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1" name="Picture 15944" descr="https://maps.gstatic.com/intl/en_uk/mapfiles/transparent.png">
          <a:extLst>
            <a:ext uri="{FF2B5EF4-FFF2-40B4-BE49-F238E27FC236}">
              <a16:creationId xmlns:a16="http://schemas.microsoft.com/office/drawing/2014/main" id="{C821266B-356F-48E8-90A2-FA4EAF18823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2" name="Picture 15945" descr="https://maps.gstatic.com/intl/en_uk/mapfiles/transparent.png">
          <a:extLst>
            <a:ext uri="{FF2B5EF4-FFF2-40B4-BE49-F238E27FC236}">
              <a16:creationId xmlns:a16="http://schemas.microsoft.com/office/drawing/2014/main" id="{BED3352D-F216-4ACC-81D7-704BF5539FA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3" name="Picture 15946" descr="https://maps.gstatic.com/intl/en_uk/mapfiles/transparent.png">
          <a:extLst>
            <a:ext uri="{FF2B5EF4-FFF2-40B4-BE49-F238E27FC236}">
              <a16:creationId xmlns:a16="http://schemas.microsoft.com/office/drawing/2014/main" id="{10BB305A-30CB-4431-9D14-F8F09F573DD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4" name="Picture 15947" descr="https://maps.gstatic.com/intl/en_uk/mapfiles/transparent.png">
          <a:extLst>
            <a:ext uri="{FF2B5EF4-FFF2-40B4-BE49-F238E27FC236}">
              <a16:creationId xmlns:a16="http://schemas.microsoft.com/office/drawing/2014/main" id="{E969E391-A8F4-4A88-A4C8-A533F6B8396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5" name="Picture 15948" descr="https://maps.gstatic.com/intl/en_uk/mapfiles/transparent.png">
          <a:extLst>
            <a:ext uri="{FF2B5EF4-FFF2-40B4-BE49-F238E27FC236}">
              <a16:creationId xmlns:a16="http://schemas.microsoft.com/office/drawing/2014/main" id="{B9B4A2D0-327F-44E8-A965-69DBE485252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6" name="Picture 15949" descr="https://maps.gstatic.com/intl/en_uk/mapfiles/transparent.png">
          <a:extLst>
            <a:ext uri="{FF2B5EF4-FFF2-40B4-BE49-F238E27FC236}">
              <a16:creationId xmlns:a16="http://schemas.microsoft.com/office/drawing/2014/main" id="{21D5C758-4584-49C2-BB64-DFC5ED18B5D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7" name="Picture 15950" descr="https://maps.gstatic.com/intl/en_uk/mapfiles/transparent.png">
          <a:extLst>
            <a:ext uri="{FF2B5EF4-FFF2-40B4-BE49-F238E27FC236}">
              <a16:creationId xmlns:a16="http://schemas.microsoft.com/office/drawing/2014/main" id="{FA327980-4B58-468F-9123-318E2EFB6EC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8" name="Picture 15951" descr="https://maps.gstatic.com/intl/en_uk/mapfiles/transparent.png">
          <a:extLst>
            <a:ext uri="{FF2B5EF4-FFF2-40B4-BE49-F238E27FC236}">
              <a16:creationId xmlns:a16="http://schemas.microsoft.com/office/drawing/2014/main" id="{5412A5FD-9277-4560-9984-85D4C0929FD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9" name="Picture 15952" descr="https://maps.gstatic.com/intl/en_uk/mapfiles/transparent.png">
          <a:extLst>
            <a:ext uri="{FF2B5EF4-FFF2-40B4-BE49-F238E27FC236}">
              <a16:creationId xmlns:a16="http://schemas.microsoft.com/office/drawing/2014/main" id="{551A96E6-3CDA-49E6-A2EC-D2594E8A44F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0" name="Picture 15996" descr="https://maps.gstatic.com/intl/en_uk/mapfiles/transparent.png">
          <a:extLst>
            <a:ext uri="{FF2B5EF4-FFF2-40B4-BE49-F238E27FC236}">
              <a16:creationId xmlns:a16="http://schemas.microsoft.com/office/drawing/2014/main" id="{1EF8E294-DDD3-4E35-AB56-B749ADB3BBC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1" name="Picture 15997" descr="https://maps.gstatic.com/intl/en_uk/mapfiles/transparent.png">
          <a:extLst>
            <a:ext uri="{FF2B5EF4-FFF2-40B4-BE49-F238E27FC236}">
              <a16:creationId xmlns:a16="http://schemas.microsoft.com/office/drawing/2014/main" id="{B2BC2E97-CB05-415C-88F9-D77D65C12EE3}"/>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2" name="Picture 15998" descr="https://maps.gstatic.com/intl/en_uk/mapfiles/transparent.png">
          <a:extLst>
            <a:ext uri="{FF2B5EF4-FFF2-40B4-BE49-F238E27FC236}">
              <a16:creationId xmlns:a16="http://schemas.microsoft.com/office/drawing/2014/main" id="{9FA147CC-05DB-4EC9-BA5E-D4624EF1D2A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3" name="Picture 15999" descr="https://maps.gstatic.com/intl/en_uk/mapfiles/transparent.png">
          <a:extLst>
            <a:ext uri="{FF2B5EF4-FFF2-40B4-BE49-F238E27FC236}">
              <a16:creationId xmlns:a16="http://schemas.microsoft.com/office/drawing/2014/main" id="{B2AAC7A9-F4B6-43E7-946D-8BA60726914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4" name="Picture 16000" descr="https://maps.gstatic.com/intl/en_uk/mapfiles/transparent.png">
          <a:extLst>
            <a:ext uri="{FF2B5EF4-FFF2-40B4-BE49-F238E27FC236}">
              <a16:creationId xmlns:a16="http://schemas.microsoft.com/office/drawing/2014/main" id="{8EF4AA17-B860-424E-999F-7C385BA7211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5" name="Picture 16001" descr="https://maps.gstatic.com/intl/en_uk/mapfiles/transparent.png">
          <a:extLst>
            <a:ext uri="{FF2B5EF4-FFF2-40B4-BE49-F238E27FC236}">
              <a16:creationId xmlns:a16="http://schemas.microsoft.com/office/drawing/2014/main" id="{0B85BFC6-E72E-4FDE-B2ED-7B83D4673E5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6" name="Picture 16002" descr="https://maps.gstatic.com/intl/en_uk/mapfiles/transparent.png">
          <a:extLst>
            <a:ext uri="{FF2B5EF4-FFF2-40B4-BE49-F238E27FC236}">
              <a16:creationId xmlns:a16="http://schemas.microsoft.com/office/drawing/2014/main" id="{ADE1FD3D-D0FB-4401-A20A-833E9944226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7" name="Picture 16003" descr="https://maps.gstatic.com/intl/en_uk/mapfiles/transparent.png">
          <a:extLst>
            <a:ext uri="{FF2B5EF4-FFF2-40B4-BE49-F238E27FC236}">
              <a16:creationId xmlns:a16="http://schemas.microsoft.com/office/drawing/2014/main" id="{A5227F7C-9238-4567-8D8E-D96044A0B8D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8" name="Picture 16004" descr="https://maps.gstatic.com/intl/en_uk/mapfiles/transparent.png">
          <a:extLst>
            <a:ext uri="{FF2B5EF4-FFF2-40B4-BE49-F238E27FC236}">
              <a16:creationId xmlns:a16="http://schemas.microsoft.com/office/drawing/2014/main" id="{A79D4FF2-409C-41A0-B57D-F0BC256F50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9" name="Picture 16005" descr="https://maps.gstatic.com/intl/en_uk/mapfiles/transparent.png">
          <a:extLst>
            <a:ext uri="{FF2B5EF4-FFF2-40B4-BE49-F238E27FC236}">
              <a16:creationId xmlns:a16="http://schemas.microsoft.com/office/drawing/2014/main" id="{705CA86E-C00A-4D0B-A2A3-C79752E8519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0" name="Picture 16006" descr="https://maps.gstatic.com/intl/en_uk/mapfiles/transparent.png">
          <a:extLst>
            <a:ext uri="{FF2B5EF4-FFF2-40B4-BE49-F238E27FC236}">
              <a16:creationId xmlns:a16="http://schemas.microsoft.com/office/drawing/2014/main" id="{C8BA73A5-EB01-44D5-AA90-D8F2402E2EE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1" name="Picture 16007" descr="https://maps.gstatic.com/intl/en_uk/mapfiles/transparent.png">
          <a:extLst>
            <a:ext uri="{FF2B5EF4-FFF2-40B4-BE49-F238E27FC236}">
              <a16:creationId xmlns:a16="http://schemas.microsoft.com/office/drawing/2014/main" id="{05F5D501-46E0-4402-98B6-BAAC4C6C06C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2" name="Picture 16008" descr="https://maps.gstatic.com/intl/en_uk/mapfiles/transparent.png">
          <a:extLst>
            <a:ext uri="{FF2B5EF4-FFF2-40B4-BE49-F238E27FC236}">
              <a16:creationId xmlns:a16="http://schemas.microsoft.com/office/drawing/2014/main" id="{38501B36-F656-4D76-87F2-A1FB8D9C20F1}"/>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3" name="Picture 16009" descr="https://maps.gstatic.com/intl/en_uk/mapfiles/transparent.png">
          <a:extLst>
            <a:ext uri="{FF2B5EF4-FFF2-40B4-BE49-F238E27FC236}">
              <a16:creationId xmlns:a16="http://schemas.microsoft.com/office/drawing/2014/main" id="{ED19615A-87F1-487E-9AAD-947851C92C1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4" name="Picture 16010" descr="https://maps.gstatic.com/intl/en_uk/mapfiles/transparent.png">
          <a:extLst>
            <a:ext uri="{FF2B5EF4-FFF2-40B4-BE49-F238E27FC236}">
              <a16:creationId xmlns:a16="http://schemas.microsoft.com/office/drawing/2014/main" id="{A2537D46-DB7C-4F91-A29E-71C73FE0A40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5" name="Picture 16011" descr="https://maps.gstatic.com/intl/en_uk/mapfiles/transparent.png">
          <a:extLst>
            <a:ext uri="{FF2B5EF4-FFF2-40B4-BE49-F238E27FC236}">
              <a16:creationId xmlns:a16="http://schemas.microsoft.com/office/drawing/2014/main" id="{D7E11C0C-F008-49FD-A8A7-D07D3AD559B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6" name="Picture 16012" descr="https://maps.gstatic.com/intl/en_uk/mapfiles/transparent.png">
          <a:extLst>
            <a:ext uri="{FF2B5EF4-FFF2-40B4-BE49-F238E27FC236}">
              <a16:creationId xmlns:a16="http://schemas.microsoft.com/office/drawing/2014/main" id="{A5B11017-9D82-4304-B652-09EB82861EC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7" name="Picture 16013" descr="https://maps.gstatic.com/intl/en_uk/mapfiles/transparent.png">
          <a:extLst>
            <a:ext uri="{FF2B5EF4-FFF2-40B4-BE49-F238E27FC236}">
              <a16:creationId xmlns:a16="http://schemas.microsoft.com/office/drawing/2014/main" id="{E2EB34A1-8FA3-4D5D-AD60-8F800EA8674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8" name="Picture 16014" descr="https://maps.gstatic.com/intl/en_uk/mapfiles/transparent.png">
          <a:extLst>
            <a:ext uri="{FF2B5EF4-FFF2-40B4-BE49-F238E27FC236}">
              <a16:creationId xmlns:a16="http://schemas.microsoft.com/office/drawing/2014/main" id="{1317CBF0-0979-4136-835C-DCF701A87B6F}"/>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9" name="Picture 16015" descr="https://maps.gstatic.com/intl/en_uk/mapfiles/transparent.png">
          <a:extLst>
            <a:ext uri="{FF2B5EF4-FFF2-40B4-BE49-F238E27FC236}">
              <a16:creationId xmlns:a16="http://schemas.microsoft.com/office/drawing/2014/main" id="{E2243AB5-C549-4AC5-AC90-9DDD02B1439C}"/>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0" name="Picture 16016" descr="https://maps.gstatic.com/intl/en_uk/mapfiles/transparent.png">
          <a:extLst>
            <a:ext uri="{FF2B5EF4-FFF2-40B4-BE49-F238E27FC236}">
              <a16:creationId xmlns:a16="http://schemas.microsoft.com/office/drawing/2014/main" id="{235EF206-C5E3-411D-8DB6-711281000F86}"/>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1" name="Picture 16017" descr="https://maps.gstatic.com/intl/en_uk/mapfiles/transparent.png">
          <a:extLst>
            <a:ext uri="{FF2B5EF4-FFF2-40B4-BE49-F238E27FC236}">
              <a16:creationId xmlns:a16="http://schemas.microsoft.com/office/drawing/2014/main" id="{77E871A1-A79F-4172-B06F-8D0839610C2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2" name="Picture 16018" descr="https://maps.gstatic.com/intl/en_uk/mapfiles/transparent.png">
          <a:extLst>
            <a:ext uri="{FF2B5EF4-FFF2-40B4-BE49-F238E27FC236}">
              <a16:creationId xmlns:a16="http://schemas.microsoft.com/office/drawing/2014/main" id="{56FB138E-33CA-4706-8E64-3B21A7A359F9}"/>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3" name="Picture 16019" descr="https://maps.gstatic.com/intl/en_uk/mapfiles/transparent.png">
          <a:extLst>
            <a:ext uri="{FF2B5EF4-FFF2-40B4-BE49-F238E27FC236}">
              <a16:creationId xmlns:a16="http://schemas.microsoft.com/office/drawing/2014/main" id="{D08FFA6A-9C34-4D68-B63C-EC26A392608E}"/>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4" name="Picture 16020" descr="https://maps.gstatic.com/intl/en_uk/mapfiles/transparent.png">
          <a:extLst>
            <a:ext uri="{FF2B5EF4-FFF2-40B4-BE49-F238E27FC236}">
              <a16:creationId xmlns:a16="http://schemas.microsoft.com/office/drawing/2014/main" id="{4C01650B-2F73-44DB-9D79-ECBF5A03F254}"/>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5" name="Picture 16021" descr="https://maps.gstatic.com/intl/en_uk/mapfiles/transparent.png">
          <a:extLst>
            <a:ext uri="{FF2B5EF4-FFF2-40B4-BE49-F238E27FC236}">
              <a16:creationId xmlns:a16="http://schemas.microsoft.com/office/drawing/2014/main" id="{66F90BDE-9CB9-41FC-8153-DBC0F80E193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6" name="Picture 16022" descr="https://maps.gstatic.com/intl/en_uk/mapfiles/transparent.png">
          <a:extLst>
            <a:ext uri="{FF2B5EF4-FFF2-40B4-BE49-F238E27FC236}">
              <a16:creationId xmlns:a16="http://schemas.microsoft.com/office/drawing/2014/main" id="{BB2B717C-CC9C-4466-9544-997A87DAC7FB}"/>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7" name="Picture 16023" descr="https://maps.gstatic.com/intl/en_uk/mapfiles/transparent.png">
          <a:extLst>
            <a:ext uri="{FF2B5EF4-FFF2-40B4-BE49-F238E27FC236}">
              <a16:creationId xmlns:a16="http://schemas.microsoft.com/office/drawing/2014/main" id="{3CF421C2-DE4E-454B-97E9-D30C54142A1A}"/>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8" name="Picture 16024" descr="https://maps.gstatic.com/intl/en_uk/mapfiles/transparent.png">
          <a:extLst>
            <a:ext uri="{FF2B5EF4-FFF2-40B4-BE49-F238E27FC236}">
              <a16:creationId xmlns:a16="http://schemas.microsoft.com/office/drawing/2014/main" id="{34681A9C-587B-4F25-80B8-8D6E89C28E7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9" name="Picture 16025" descr="https://maps.gstatic.com/intl/en_uk/mapfiles/transparent.png">
          <a:extLst>
            <a:ext uri="{FF2B5EF4-FFF2-40B4-BE49-F238E27FC236}">
              <a16:creationId xmlns:a16="http://schemas.microsoft.com/office/drawing/2014/main" id="{88DCE8F8-CFDE-42B0-945B-3AF7583A7AE5}"/>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30" name="Picture 16026" descr="https://maps.gstatic.com/intl/en_uk/mapfiles/transparent.png">
          <a:extLst>
            <a:ext uri="{FF2B5EF4-FFF2-40B4-BE49-F238E27FC236}">
              <a16:creationId xmlns:a16="http://schemas.microsoft.com/office/drawing/2014/main" id="{72E57EC7-303D-4485-BC0A-4BAF4008A9A7}"/>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31" name="Picture 16027" descr="https://maps.gstatic.com/intl/en_uk/mapfiles/transparent.png">
          <a:extLst>
            <a:ext uri="{FF2B5EF4-FFF2-40B4-BE49-F238E27FC236}">
              <a16:creationId xmlns:a16="http://schemas.microsoft.com/office/drawing/2014/main" id="{336378B5-BAAE-42B1-AE69-FE71458647E2}"/>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32" name="Picture 16028" descr="https://maps.gstatic.com/intl/en_uk/mapfiles/transparent.png">
          <a:extLst>
            <a:ext uri="{FF2B5EF4-FFF2-40B4-BE49-F238E27FC236}">
              <a16:creationId xmlns:a16="http://schemas.microsoft.com/office/drawing/2014/main" id="{1E5CDA22-9C5C-4A2E-A64A-CF324F3B1C78}"/>
            </a:ext>
          </a:extLst>
        </xdr:cNvPr>
        <xdr:cNvSpPr>
          <a:spLocks noChangeAspect="1" noChangeArrowheads="1"/>
        </xdr:cNvSpPr>
      </xdr:nvSpPr>
      <xdr:spPr bwMode="auto">
        <a:xfrm>
          <a:off x="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525" cy="9525"/>
    <xdr:sp macro="" textlink="">
      <xdr:nvSpPr>
        <xdr:cNvPr id="1833" name="Picture 14420" descr="https://maps.gstatic.com/intl/en_uk/mapfiles/transparent.png">
          <a:extLst>
            <a:ext uri="{FF2B5EF4-FFF2-40B4-BE49-F238E27FC236}">
              <a16:creationId xmlns:a16="http://schemas.microsoft.com/office/drawing/2014/main" id="{2825538A-371A-40D1-903D-C6D6B633428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34" name="Picture 14421" descr="https://maps.gstatic.com/intl/en_uk/mapfiles/transparent.png">
          <a:extLst>
            <a:ext uri="{FF2B5EF4-FFF2-40B4-BE49-F238E27FC236}">
              <a16:creationId xmlns:a16="http://schemas.microsoft.com/office/drawing/2014/main" id="{745F6B91-50E6-4BC2-9967-954225E9E7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35" name="Picture 14422" descr="https://maps.gstatic.com/intl/en_uk/mapfiles/transparent.png">
          <a:extLst>
            <a:ext uri="{FF2B5EF4-FFF2-40B4-BE49-F238E27FC236}">
              <a16:creationId xmlns:a16="http://schemas.microsoft.com/office/drawing/2014/main" id="{47180AEB-4EEC-4E4C-B532-13D1C21CBDF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36" name="Picture 14423" descr="https://maps.gstatic.com/intl/en_uk/mapfiles/transparent.png">
          <a:extLst>
            <a:ext uri="{FF2B5EF4-FFF2-40B4-BE49-F238E27FC236}">
              <a16:creationId xmlns:a16="http://schemas.microsoft.com/office/drawing/2014/main" id="{3AAD21A8-6E12-40C5-92C9-3DE9A19274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37" name="Picture 14424" descr="https://maps.gstatic.com/intl/en_uk/mapfiles/transparent.png">
          <a:extLst>
            <a:ext uri="{FF2B5EF4-FFF2-40B4-BE49-F238E27FC236}">
              <a16:creationId xmlns:a16="http://schemas.microsoft.com/office/drawing/2014/main" id="{AE7A2DB4-2059-4B67-8510-7E61B16E0A7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38" name="Picture 14425" descr="https://maps.gstatic.com/intl/en_uk/mapfiles/transparent.png">
          <a:extLst>
            <a:ext uri="{FF2B5EF4-FFF2-40B4-BE49-F238E27FC236}">
              <a16:creationId xmlns:a16="http://schemas.microsoft.com/office/drawing/2014/main" id="{A630E65F-4A9E-4B8D-B9E1-A08444A9A1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39" name="Picture 14426" descr="https://maps.gstatic.com/intl/en_uk/mapfiles/transparent.png">
          <a:extLst>
            <a:ext uri="{FF2B5EF4-FFF2-40B4-BE49-F238E27FC236}">
              <a16:creationId xmlns:a16="http://schemas.microsoft.com/office/drawing/2014/main" id="{4ED8DEA4-ED91-4FA1-983B-E3B7F6203B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0" name="Picture 14427" descr="https://maps.gstatic.com/intl/en_uk/mapfiles/transparent.png">
          <a:extLst>
            <a:ext uri="{FF2B5EF4-FFF2-40B4-BE49-F238E27FC236}">
              <a16:creationId xmlns:a16="http://schemas.microsoft.com/office/drawing/2014/main" id="{1CCE3135-9C42-4B73-85F6-0E8A514E6A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1" name="Picture 14428" descr="https://maps.gstatic.com/intl/en_uk/mapfiles/transparent.png">
          <a:extLst>
            <a:ext uri="{FF2B5EF4-FFF2-40B4-BE49-F238E27FC236}">
              <a16:creationId xmlns:a16="http://schemas.microsoft.com/office/drawing/2014/main" id="{EA32DEAC-459C-48FE-8356-23A79C4D6A0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2" name="Picture 14429" descr="https://maps.gstatic.com/intl/en_uk/mapfiles/transparent.png">
          <a:extLst>
            <a:ext uri="{FF2B5EF4-FFF2-40B4-BE49-F238E27FC236}">
              <a16:creationId xmlns:a16="http://schemas.microsoft.com/office/drawing/2014/main" id="{1322B9DE-769C-49E6-BDD7-8ED731809A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3" name="Picture 14430" descr="https://maps.gstatic.com/intl/en_uk/mapfiles/transparent.png">
          <a:extLst>
            <a:ext uri="{FF2B5EF4-FFF2-40B4-BE49-F238E27FC236}">
              <a16:creationId xmlns:a16="http://schemas.microsoft.com/office/drawing/2014/main" id="{B8D307D7-70B8-474A-A860-A6083EE505A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4" name="Picture 14431" descr="https://maps.gstatic.com/intl/en_uk/mapfiles/transparent.png">
          <a:extLst>
            <a:ext uri="{FF2B5EF4-FFF2-40B4-BE49-F238E27FC236}">
              <a16:creationId xmlns:a16="http://schemas.microsoft.com/office/drawing/2014/main" id="{17B8F210-D105-4982-9179-5A18E3B567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5" name="Picture 14432" descr="https://maps.gstatic.com/intl/en_uk/mapfiles/transparent.png">
          <a:extLst>
            <a:ext uri="{FF2B5EF4-FFF2-40B4-BE49-F238E27FC236}">
              <a16:creationId xmlns:a16="http://schemas.microsoft.com/office/drawing/2014/main" id="{498ED915-3D25-4F52-AB7C-D59D3356D5D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6" name="Picture 14433" descr="https://maps.gstatic.com/intl/en_uk/mapfiles/transparent.png">
          <a:extLst>
            <a:ext uri="{FF2B5EF4-FFF2-40B4-BE49-F238E27FC236}">
              <a16:creationId xmlns:a16="http://schemas.microsoft.com/office/drawing/2014/main" id="{86EA0D88-2F0B-40A5-86FB-4F464C7D6C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7" name="Picture 14434" descr="https://maps.gstatic.com/intl/en_uk/mapfiles/transparent.png">
          <a:extLst>
            <a:ext uri="{FF2B5EF4-FFF2-40B4-BE49-F238E27FC236}">
              <a16:creationId xmlns:a16="http://schemas.microsoft.com/office/drawing/2014/main" id="{3D545CE6-4DA8-4211-B2C8-E33B2B61BD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8" name="Picture 14435" descr="https://maps.gstatic.com/intl/en_uk/mapfiles/transparent.png">
          <a:extLst>
            <a:ext uri="{FF2B5EF4-FFF2-40B4-BE49-F238E27FC236}">
              <a16:creationId xmlns:a16="http://schemas.microsoft.com/office/drawing/2014/main" id="{02FF7D51-66F1-41A5-BA85-194439FD069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49" name="Picture 14436" descr="https://maps.gstatic.com/intl/en_uk/mapfiles/transparent.png">
          <a:extLst>
            <a:ext uri="{FF2B5EF4-FFF2-40B4-BE49-F238E27FC236}">
              <a16:creationId xmlns:a16="http://schemas.microsoft.com/office/drawing/2014/main" id="{CED43704-63E5-42C5-B64B-EAF16591DDA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0" name="Picture 14437" descr="https://maps.gstatic.com/intl/en_uk/mapfiles/transparent.png">
          <a:extLst>
            <a:ext uri="{FF2B5EF4-FFF2-40B4-BE49-F238E27FC236}">
              <a16:creationId xmlns:a16="http://schemas.microsoft.com/office/drawing/2014/main" id="{A22B6817-2792-4342-B02D-E6C282B010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1" name="Picture 14438" descr="https://maps.gstatic.com/intl/en_uk/mapfiles/transparent.png">
          <a:extLst>
            <a:ext uri="{FF2B5EF4-FFF2-40B4-BE49-F238E27FC236}">
              <a16:creationId xmlns:a16="http://schemas.microsoft.com/office/drawing/2014/main" id="{97B04346-52AD-4BE4-A485-F2F553EB471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2" name="Picture 14439" descr="https://maps.gstatic.com/intl/en_uk/mapfiles/transparent.png">
          <a:extLst>
            <a:ext uri="{FF2B5EF4-FFF2-40B4-BE49-F238E27FC236}">
              <a16:creationId xmlns:a16="http://schemas.microsoft.com/office/drawing/2014/main" id="{13C1ABE1-5C8D-4259-8E98-FF948AD795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3" name="Picture 14440" descr="https://maps.gstatic.com/intl/en_uk/mapfiles/transparent.png">
          <a:extLst>
            <a:ext uri="{FF2B5EF4-FFF2-40B4-BE49-F238E27FC236}">
              <a16:creationId xmlns:a16="http://schemas.microsoft.com/office/drawing/2014/main" id="{D97AA63A-5855-4802-8141-DA8E151C47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4" name="Picture 14441" descr="https://maps.gstatic.com/intl/en_uk/mapfiles/transparent.png">
          <a:extLst>
            <a:ext uri="{FF2B5EF4-FFF2-40B4-BE49-F238E27FC236}">
              <a16:creationId xmlns:a16="http://schemas.microsoft.com/office/drawing/2014/main" id="{5F234AA5-2BF5-4B13-A58A-50E541ED86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5" name="Picture 14442" descr="https://maps.gstatic.com/intl/en_uk/mapfiles/transparent.png">
          <a:extLst>
            <a:ext uri="{FF2B5EF4-FFF2-40B4-BE49-F238E27FC236}">
              <a16:creationId xmlns:a16="http://schemas.microsoft.com/office/drawing/2014/main" id="{3661496B-4D3F-4D2D-BAC5-1044BFBA682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6" name="Picture 14443" descr="https://maps.gstatic.com/intl/en_uk/mapfiles/transparent.png">
          <a:extLst>
            <a:ext uri="{FF2B5EF4-FFF2-40B4-BE49-F238E27FC236}">
              <a16:creationId xmlns:a16="http://schemas.microsoft.com/office/drawing/2014/main" id="{640BA7A1-8DFA-43CB-8C75-59E8E91E84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7" name="Picture 14444" descr="https://maps.gstatic.com/intl/en_uk/mapfiles/transparent.png">
          <a:extLst>
            <a:ext uri="{FF2B5EF4-FFF2-40B4-BE49-F238E27FC236}">
              <a16:creationId xmlns:a16="http://schemas.microsoft.com/office/drawing/2014/main" id="{8E87E562-59A3-4A55-82A1-4A2FE415CD8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8" name="Picture 14445" descr="https://maps.gstatic.com/intl/en_uk/mapfiles/transparent.png">
          <a:extLst>
            <a:ext uri="{FF2B5EF4-FFF2-40B4-BE49-F238E27FC236}">
              <a16:creationId xmlns:a16="http://schemas.microsoft.com/office/drawing/2014/main" id="{C5F9DF3E-D9BD-4AF4-A52D-7ED8162A8A5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59" name="Picture 14446" descr="https://maps.gstatic.com/intl/en_uk/mapfiles/transparent.png">
          <a:extLst>
            <a:ext uri="{FF2B5EF4-FFF2-40B4-BE49-F238E27FC236}">
              <a16:creationId xmlns:a16="http://schemas.microsoft.com/office/drawing/2014/main" id="{09FB462D-6501-424E-A6B8-2E86236223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0" name="Picture 14447" descr="https://maps.gstatic.com/intl/en_uk/mapfiles/transparent.png">
          <a:extLst>
            <a:ext uri="{FF2B5EF4-FFF2-40B4-BE49-F238E27FC236}">
              <a16:creationId xmlns:a16="http://schemas.microsoft.com/office/drawing/2014/main" id="{E66D9E9D-DA09-441B-B028-826E148A90A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1" name="Picture 14448" descr="https://maps.gstatic.com/intl/en_uk/mapfiles/transparent.png">
          <a:extLst>
            <a:ext uri="{FF2B5EF4-FFF2-40B4-BE49-F238E27FC236}">
              <a16:creationId xmlns:a16="http://schemas.microsoft.com/office/drawing/2014/main" id="{A738A090-E376-41DF-8F0C-4966F7AEFA6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2" name="Picture 14449" descr="https://maps.gstatic.com/intl/en_uk/mapfiles/transparent.png">
          <a:extLst>
            <a:ext uri="{FF2B5EF4-FFF2-40B4-BE49-F238E27FC236}">
              <a16:creationId xmlns:a16="http://schemas.microsoft.com/office/drawing/2014/main" id="{E5C683D3-081B-435D-A896-0683EE5FBEC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3" name="Picture 14450" descr="https://maps.gstatic.com/intl/en_uk/mapfiles/transparent.png">
          <a:extLst>
            <a:ext uri="{FF2B5EF4-FFF2-40B4-BE49-F238E27FC236}">
              <a16:creationId xmlns:a16="http://schemas.microsoft.com/office/drawing/2014/main" id="{06DA06E8-F356-4D52-ACB2-A46C3A7355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4" name="Picture 14451" descr="https://maps.gstatic.com/intl/en_uk/mapfiles/transparent.png">
          <a:extLst>
            <a:ext uri="{FF2B5EF4-FFF2-40B4-BE49-F238E27FC236}">
              <a16:creationId xmlns:a16="http://schemas.microsoft.com/office/drawing/2014/main" id="{75B2AE34-00A2-48F8-A7A3-6A0C783320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5" name="Picture 14452" descr="https://maps.gstatic.com/intl/en_uk/mapfiles/transparent.png">
          <a:extLst>
            <a:ext uri="{FF2B5EF4-FFF2-40B4-BE49-F238E27FC236}">
              <a16:creationId xmlns:a16="http://schemas.microsoft.com/office/drawing/2014/main" id="{F28A9D5D-5AA0-41A4-AB9F-0CB652E1DFE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6" name="Picture 14453" descr="https://maps.gstatic.com/intl/en_uk/mapfiles/transparent.png">
          <a:extLst>
            <a:ext uri="{FF2B5EF4-FFF2-40B4-BE49-F238E27FC236}">
              <a16:creationId xmlns:a16="http://schemas.microsoft.com/office/drawing/2014/main" id="{CE6FBB1C-F8FE-418D-AEAA-5147984D8C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7" name="Picture 14454" descr="https://maps.gstatic.com/intl/en_uk/mapfiles/transparent.png">
          <a:extLst>
            <a:ext uri="{FF2B5EF4-FFF2-40B4-BE49-F238E27FC236}">
              <a16:creationId xmlns:a16="http://schemas.microsoft.com/office/drawing/2014/main" id="{2E6E6CA2-147E-44CA-9184-2DE1E516234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8" name="Picture 14455" descr="https://maps.gstatic.com/intl/en_uk/mapfiles/transparent.png">
          <a:extLst>
            <a:ext uri="{FF2B5EF4-FFF2-40B4-BE49-F238E27FC236}">
              <a16:creationId xmlns:a16="http://schemas.microsoft.com/office/drawing/2014/main" id="{61EE8CC8-4C81-459B-9604-EE6B2F5343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69" name="Picture 14456" descr="https://maps.gstatic.com/intl/en_uk/mapfiles/transparent.png">
          <a:extLst>
            <a:ext uri="{FF2B5EF4-FFF2-40B4-BE49-F238E27FC236}">
              <a16:creationId xmlns:a16="http://schemas.microsoft.com/office/drawing/2014/main" id="{D6C6AF62-8E9D-4745-A714-2CC03A8DB51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0" name="Picture 14457" descr="https://maps.gstatic.com/intl/en_uk/mapfiles/transparent.png">
          <a:extLst>
            <a:ext uri="{FF2B5EF4-FFF2-40B4-BE49-F238E27FC236}">
              <a16:creationId xmlns:a16="http://schemas.microsoft.com/office/drawing/2014/main" id="{87F2134D-6F49-4B46-AD33-F5B30A72287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1" name="Picture 14458" descr="https://maps.gstatic.com/intl/en_uk/mapfiles/transparent.png">
          <a:extLst>
            <a:ext uri="{FF2B5EF4-FFF2-40B4-BE49-F238E27FC236}">
              <a16:creationId xmlns:a16="http://schemas.microsoft.com/office/drawing/2014/main" id="{5F49F0A1-7ADF-45D9-AFCD-AB177E04C12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2" name="Picture 14459" descr="https://maps.gstatic.com/intl/en_uk/mapfiles/transparent.png">
          <a:extLst>
            <a:ext uri="{FF2B5EF4-FFF2-40B4-BE49-F238E27FC236}">
              <a16:creationId xmlns:a16="http://schemas.microsoft.com/office/drawing/2014/main" id="{EFC20089-45C5-4AB9-80FF-030C9A452E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3" name="Picture 14460" descr="https://maps.gstatic.com/intl/en_uk/mapfiles/transparent.png">
          <a:extLst>
            <a:ext uri="{FF2B5EF4-FFF2-40B4-BE49-F238E27FC236}">
              <a16:creationId xmlns:a16="http://schemas.microsoft.com/office/drawing/2014/main" id="{F621A6B1-7914-42E8-9DCC-BBE07404654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4" name="Picture 14461" descr="https://maps.gstatic.com/intl/en_uk/mapfiles/transparent.png">
          <a:extLst>
            <a:ext uri="{FF2B5EF4-FFF2-40B4-BE49-F238E27FC236}">
              <a16:creationId xmlns:a16="http://schemas.microsoft.com/office/drawing/2014/main" id="{EAF061F2-18AD-48EB-BA33-1D172D535C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5" name="Picture 14462" descr="https://maps.gstatic.com/intl/en_uk/mapfiles/transparent.png">
          <a:extLst>
            <a:ext uri="{FF2B5EF4-FFF2-40B4-BE49-F238E27FC236}">
              <a16:creationId xmlns:a16="http://schemas.microsoft.com/office/drawing/2014/main" id="{F9CDB554-B4ED-405A-8536-B9BD3C1E68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6" name="Picture 14463" descr="https://maps.gstatic.com/intl/en_uk/mapfiles/transparent.png">
          <a:extLst>
            <a:ext uri="{FF2B5EF4-FFF2-40B4-BE49-F238E27FC236}">
              <a16:creationId xmlns:a16="http://schemas.microsoft.com/office/drawing/2014/main" id="{90BB69CB-5F57-4B8F-8200-A46FED3E5D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7" name="Picture 14464" descr="https://maps.gstatic.com/intl/en_uk/mapfiles/transparent.png">
          <a:extLst>
            <a:ext uri="{FF2B5EF4-FFF2-40B4-BE49-F238E27FC236}">
              <a16:creationId xmlns:a16="http://schemas.microsoft.com/office/drawing/2014/main" id="{C8D96EFE-C15B-4361-A17A-F1BE437B53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8" name="Picture 14465" descr="https://maps.gstatic.com/intl/en_uk/mapfiles/transparent.png">
          <a:extLst>
            <a:ext uri="{FF2B5EF4-FFF2-40B4-BE49-F238E27FC236}">
              <a16:creationId xmlns:a16="http://schemas.microsoft.com/office/drawing/2014/main" id="{BE665407-44A9-4554-957E-B25A298084B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79" name="Picture 14466" descr="https://maps.gstatic.com/intl/en_uk/mapfiles/transparent.png">
          <a:extLst>
            <a:ext uri="{FF2B5EF4-FFF2-40B4-BE49-F238E27FC236}">
              <a16:creationId xmlns:a16="http://schemas.microsoft.com/office/drawing/2014/main" id="{7ADD4DC9-A7FE-425D-9B6E-6B8D2A63049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0" name="Picture 14467" descr="https://maps.gstatic.com/intl/en_uk/mapfiles/transparent.png">
          <a:extLst>
            <a:ext uri="{FF2B5EF4-FFF2-40B4-BE49-F238E27FC236}">
              <a16:creationId xmlns:a16="http://schemas.microsoft.com/office/drawing/2014/main" id="{F9044F01-38B0-4EB6-B289-5D59D6463DE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1" name="Picture 14468" descr="https://maps.gstatic.com/intl/en_uk/mapfiles/transparent.png">
          <a:extLst>
            <a:ext uri="{FF2B5EF4-FFF2-40B4-BE49-F238E27FC236}">
              <a16:creationId xmlns:a16="http://schemas.microsoft.com/office/drawing/2014/main" id="{9629AD84-C8CF-4392-95ED-D2552A5D4A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2" name="Picture 14469" descr="https://maps.gstatic.com/intl/en_uk/mapfiles/transparent.png">
          <a:extLst>
            <a:ext uri="{FF2B5EF4-FFF2-40B4-BE49-F238E27FC236}">
              <a16:creationId xmlns:a16="http://schemas.microsoft.com/office/drawing/2014/main" id="{811D7136-5F19-461D-8E09-3E7CE33C55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3" name="Picture 14470" descr="https://maps.gstatic.com/intl/en_uk/mapfiles/transparent.png">
          <a:extLst>
            <a:ext uri="{FF2B5EF4-FFF2-40B4-BE49-F238E27FC236}">
              <a16:creationId xmlns:a16="http://schemas.microsoft.com/office/drawing/2014/main" id="{AE413C32-392C-4D9F-9BDE-B23895BC9F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4" name="Picture 14471" descr="https://maps.gstatic.com/intl/en_uk/mapfiles/transparent.png">
          <a:extLst>
            <a:ext uri="{FF2B5EF4-FFF2-40B4-BE49-F238E27FC236}">
              <a16:creationId xmlns:a16="http://schemas.microsoft.com/office/drawing/2014/main" id="{FE06BC19-9874-432F-B2B0-37DAC806A24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5" name="Picture 14472" descr="https://maps.gstatic.com/intl/en_uk/mapfiles/transparent.png">
          <a:extLst>
            <a:ext uri="{FF2B5EF4-FFF2-40B4-BE49-F238E27FC236}">
              <a16:creationId xmlns:a16="http://schemas.microsoft.com/office/drawing/2014/main" id="{3E5952D6-3BF1-45E4-A874-7D2904E9047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6" name="Picture 14473" descr="https://maps.gstatic.com/intl/en_uk/mapfiles/transparent.png">
          <a:extLst>
            <a:ext uri="{FF2B5EF4-FFF2-40B4-BE49-F238E27FC236}">
              <a16:creationId xmlns:a16="http://schemas.microsoft.com/office/drawing/2014/main" id="{9DD9853E-5896-47C6-9136-11521DC5265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7" name="Picture 14474" descr="https://maps.gstatic.com/intl/en_uk/mapfiles/transparent.png">
          <a:extLst>
            <a:ext uri="{FF2B5EF4-FFF2-40B4-BE49-F238E27FC236}">
              <a16:creationId xmlns:a16="http://schemas.microsoft.com/office/drawing/2014/main" id="{D39B6228-CBFF-424E-BF9C-FD141E4926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8" name="Picture 14475" descr="https://maps.gstatic.com/intl/en_uk/mapfiles/transparent.png">
          <a:extLst>
            <a:ext uri="{FF2B5EF4-FFF2-40B4-BE49-F238E27FC236}">
              <a16:creationId xmlns:a16="http://schemas.microsoft.com/office/drawing/2014/main" id="{0E90AFE8-36BF-4BDB-B9C6-CB186643DC5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89" name="Picture 14476" descr="https://maps.gstatic.com/intl/en_uk/mapfiles/transparent.png">
          <a:extLst>
            <a:ext uri="{FF2B5EF4-FFF2-40B4-BE49-F238E27FC236}">
              <a16:creationId xmlns:a16="http://schemas.microsoft.com/office/drawing/2014/main" id="{FFCB3BCC-000C-4F7B-AD2E-96DD75D49D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0" name="Picture 14477" descr="https://maps.gstatic.com/intl/en_uk/mapfiles/transparent.png">
          <a:extLst>
            <a:ext uri="{FF2B5EF4-FFF2-40B4-BE49-F238E27FC236}">
              <a16:creationId xmlns:a16="http://schemas.microsoft.com/office/drawing/2014/main" id="{D488A970-B84C-4700-A9E7-E7C89EA9762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1" name="Picture 14478" descr="https://maps.gstatic.com/intl/en_uk/mapfiles/transparent.png">
          <a:extLst>
            <a:ext uri="{FF2B5EF4-FFF2-40B4-BE49-F238E27FC236}">
              <a16:creationId xmlns:a16="http://schemas.microsoft.com/office/drawing/2014/main" id="{E78BB70C-B81A-4B4A-BED3-8B3B6F8D5CE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2" name="Picture 14479" descr="https://maps.gstatic.com/intl/en_uk/mapfiles/transparent.png">
          <a:extLst>
            <a:ext uri="{FF2B5EF4-FFF2-40B4-BE49-F238E27FC236}">
              <a16:creationId xmlns:a16="http://schemas.microsoft.com/office/drawing/2014/main" id="{10628638-DC05-451D-9D22-B855C2A75D4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3" name="Picture 14480" descr="https://maps.gstatic.com/intl/en_uk/mapfiles/transparent.png">
          <a:extLst>
            <a:ext uri="{FF2B5EF4-FFF2-40B4-BE49-F238E27FC236}">
              <a16:creationId xmlns:a16="http://schemas.microsoft.com/office/drawing/2014/main" id="{D6780465-24B3-4976-9DA5-A0348D9C97A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4" name="Picture 14481" descr="https://maps.gstatic.com/intl/en_uk/mapfiles/transparent.png">
          <a:extLst>
            <a:ext uri="{FF2B5EF4-FFF2-40B4-BE49-F238E27FC236}">
              <a16:creationId xmlns:a16="http://schemas.microsoft.com/office/drawing/2014/main" id="{3130A20A-DC52-4337-A212-5E1EA022E6D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5" name="Picture 14482" descr="https://maps.gstatic.com/intl/en_uk/mapfiles/transparent.png">
          <a:extLst>
            <a:ext uri="{FF2B5EF4-FFF2-40B4-BE49-F238E27FC236}">
              <a16:creationId xmlns:a16="http://schemas.microsoft.com/office/drawing/2014/main" id="{AE15D021-CB1A-44D8-AA54-DF27341292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6" name="Picture 14483" descr="https://maps.gstatic.com/intl/en_uk/mapfiles/transparent.png">
          <a:extLst>
            <a:ext uri="{FF2B5EF4-FFF2-40B4-BE49-F238E27FC236}">
              <a16:creationId xmlns:a16="http://schemas.microsoft.com/office/drawing/2014/main" id="{3CB6186D-2972-4B30-8A26-74318BFC176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7" name="Picture 14484" descr="https://maps.gstatic.com/intl/en_uk/mapfiles/transparent.png">
          <a:extLst>
            <a:ext uri="{FF2B5EF4-FFF2-40B4-BE49-F238E27FC236}">
              <a16:creationId xmlns:a16="http://schemas.microsoft.com/office/drawing/2014/main" id="{87F36769-D11A-4425-9109-F9BF5C2A11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8" name="Picture 14485" descr="https://maps.gstatic.com/intl/en_uk/mapfiles/transparent.png">
          <a:extLst>
            <a:ext uri="{FF2B5EF4-FFF2-40B4-BE49-F238E27FC236}">
              <a16:creationId xmlns:a16="http://schemas.microsoft.com/office/drawing/2014/main" id="{30248657-6BE4-451B-AE61-0C285DF8CF2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899" name="Picture 14486" descr="https://maps.gstatic.com/intl/en_uk/mapfiles/transparent.png">
          <a:extLst>
            <a:ext uri="{FF2B5EF4-FFF2-40B4-BE49-F238E27FC236}">
              <a16:creationId xmlns:a16="http://schemas.microsoft.com/office/drawing/2014/main" id="{1D37771C-FF44-4AE1-BEEF-A3F3F99FB0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0" name="Picture 14487" descr="https://maps.gstatic.com/intl/en_uk/mapfiles/transparent.png">
          <a:extLst>
            <a:ext uri="{FF2B5EF4-FFF2-40B4-BE49-F238E27FC236}">
              <a16:creationId xmlns:a16="http://schemas.microsoft.com/office/drawing/2014/main" id="{C0777C77-C613-417C-A123-FA5C4208BE8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1" name="Picture 14488" descr="https://maps.gstatic.com/intl/en_uk/mapfiles/transparent.png">
          <a:extLst>
            <a:ext uri="{FF2B5EF4-FFF2-40B4-BE49-F238E27FC236}">
              <a16:creationId xmlns:a16="http://schemas.microsoft.com/office/drawing/2014/main" id="{944FBF8E-61D0-4730-B66F-13D3A356448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2" name="Picture 14489" descr="https://maps.gstatic.com/intl/en_uk/mapfiles/transparent.png">
          <a:extLst>
            <a:ext uri="{FF2B5EF4-FFF2-40B4-BE49-F238E27FC236}">
              <a16:creationId xmlns:a16="http://schemas.microsoft.com/office/drawing/2014/main" id="{50F42F27-97F7-4A41-8CFA-46541699DD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3" name="Picture 14490" descr="https://maps.gstatic.com/intl/en_uk/mapfiles/transparent.png">
          <a:extLst>
            <a:ext uri="{FF2B5EF4-FFF2-40B4-BE49-F238E27FC236}">
              <a16:creationId xmlns:a16="http://schemas.microsoft.com/office/drawing/2014/main" id="{0F2591B8-55BC-491E-9DB4-5E0CBD5A549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4" name="Picture 14491" descr="https://maps.gstatic.com/intl/en_uk/mapfiles/transparent.png">
          <a:extLst>
            <a:ext uri="{FF2B5EF4-FFF2-40B4-BE49-F238E27FC236}">
              <a16:creationId xmlns:a16="http://schemas.microsoft.com/office/drawing/2014/main" id="{C048A288-A413-49C9-8920-7D8A7B76CF0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5" name="Picture 14492" descr="https://maps.gstatic.com/intl/en_uk/mapfiles/transparent.png">
          <a:extLst>
            <a:ext uri="{FF2B5EF4-FFF2-40B4-BE49-F238E27FC236}">
              <a16:creationId xmlns:a16="http://schemas.microsoft.com/office/drawing/2014/main" id="{70E8344A-1750-4B7C-AE62-1F3B58F019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6" name="Picture 14493" descr="https://maps.gstatic.com/intl/en_uk/mapfiles/transparent.png">
          <a:extLst>
            <a:ext uri="{FF2B5EF4-FFF2-40B4-BE49-F238E27FC236}">
              <a16:creationId xmlns:a16="http://schemas.microsoft.com/office/drawing/2014/main" id="{E4B66D6C-DDD7-4644-9B93-55A265C06D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7" name="Picture 14494" descr="https://maps.gstatic.com/intl/en_uk/mapfiles/transparent.png">
          <a:extLst>
            <a:ext uri="{FF2B5EF4-FFF2-40B4-BE49-F238E27FC236}">
              <a16:creationId xmlns:a16="http://schemas.microsoft.com/office/drawing/2014/main" id="{044E71DB-F780-43D8-91FB-2E100EDE195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08" name="Picture 14495" descr="https://maps.gstatic.com/intl/en_uk/mapfiles/transparent.png">
          <a:extLst>
            <a:ext uri="{FF2B5EF4-FFF2-40B4-BE49-F238E27FC236}">
              <a16:creationId xmlns:a16="http://schemas.microsoft.com/office/drawing/2014/main" id="{55B06DCD-0884-4B18-B38C-F85FAA3B538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0" cy="9525"/>
    <xdr:sp macro="" textlink="">
      <xdr:nvSpPr>
        <xdr:cNvPr id="1909" name="Picture 14496" descr="https://maps.gstatic.com/intl/en_uk/mapfiles/transparent.png">
          <a:extLst>
            <a:ext uri="{FF2B5EF4-FFF2-40B4-BE49-F238E27FC236}">
              <a16:creationId xmlns:a16="http://schemas.microsoft.com/office/drawing/2014/main" id="{5B7FD421-B378-4DA1-824D-BE3B100A18FD}"/>
            </a:ext>
          </a:extLst>
        </xdr:cNvPr>
        <xdr:cNvSpPr>
          <a:spLocks noChangeAspect="1" noChangeArrowheads="1"/>
        </xdr:cNvSpPr>
      </xdr:nvSpPr>
      <xdr:spPr bwMode="auto">
        <a:xfrm>
          <a:off x="9277350" y="22764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0" name="Picture 14497" descr="https://maps.gstatic.com/intl/en_uk/mapfiles/transparent.png">
          <a:extLst>
            <a:ext uri="{FF2B5EF4-FFF2-40B4-BE49-F238E27FC236}">
              <a16:creationId xmlns:a16="http://schemas.microsoft.com/office/drawing/2014/main" id="{357D9208-84FD-4325-BBED-32BFD291EF1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1" name="Picture 14498" descr="https://maps.gstatic.com/intl/en_uk/mapfiles/transparent.png">
          <a:extLst>
            <a:ext uri="{FF2B5EF4-FFF2-40B4-BE49-F238E27FC236}">
              <a16:creationId xmlns:a16="http://schemas.microsoft.com/office/drawing/2014/main" id="{C72D852B-6D76-422F-8D6C-819871259A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2" name="Picture 14499" descr="https://maps.gstatic.com/intl/en_uk/mapfiles/transparent.png">
          <a:extLst>
            <a:ext uri="{FF2B5EF4-FFF2-40B4-BE49-F238E27FC236}">
              <a16:creationId xmlns:a16="http://schemas.microsoft.com/office/drawing/2014/main" id="{9B59C085-435D-4628-BC58-BF225B5D1D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3" name="Picture 14500" descr="https://maps.gstatic.com/intl/en_uk/mapfiles/transparent.png">
          <a:extLst>
            <a:ext uri="{FF2B5EF4-FFF2-40B4-BE49-F238E27FC236}">
              <a16:creationId xmlns:a16="http://schemas.microsoft.com/office/drawing/2014/main" id="{CE913B34-D771-48C2-A742-17B6762B105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4" name="Picture 14501" descr="https://maps.gstatic.com/intl/en_uk/mapfiles/transparent.png">
          <a:extLst>
            <a:ext uri="{FF2B5EF4-FFF2-40B4-BE49-F238E27FC236}">
              <a16:creationId xmlns:a16="http://schemas.microsoft.com/office/drawing/2014/main" id="{733C2669-BA6D-4187-87EA-C053D02FBE8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5" name="Picture 14502" descr="https://maps.gstatic.com/intl/en_uk/mapfiles/transparent.png">
          <a:extLst>
            <a:ext uri="{FF2B5EF4-FFF2-40B4-BE49-F238E27FC236}">
              <a16:creationId xmlns:a16="http://schemas.microsoft.com/office/drawing/2014/main" id="{44FA832B-A26A-4A62-8C8D-21234CB54A9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6" name="Picture 14503" descr="https://maps.gstatic.com/intl/en_uk/mapfiles/transparent.png">
          <a:extLst>
            <a:ext uri="{FF2B5EF4-FFF2-40B4-BE49-F238E27FC236}">
              <a16:creationId xmlns:a16="http://schemas.microsoft.com/office/drawing/2014/main" id="{1F50AF9C-2194-4A14-982A-2501795A55F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7" name="Picture 14504" descr="https://maps.gstatic.com/intl/en_uk/mapfiles/transparent.png">
          <a:extLst>
            <a:ext uri="{FF2B5EF4-FFF2-40B4-BE49-F238E27FC236}">
              <a16:creationId xmlns:a16="http://schemas.microsoft.com/office/drawing/2014/main" id="{16548927-FE0F-43DE-A6FA-E588AD1C7F2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8" name="Picture 14505" descr="https://maps.gstatic.com/intl/en_uk/mapfiles/transparent.png">
          <a:extLst>
            <a:ext uri="{FF2B5EF4-FFF2-40B4-BE49-F238E27FC236}">
              <a16:creationId xmlns:a16="http://schemas.microsoft.com/office/drawing/2014/main" id="{216C1416-C37D-4094-9CE8-1D0D896C9B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19" name="Picture 14506" descr="https://maps.gstatic.com/intl/en_uk/mapfiles/transparent.png">
          <a:extLst>
            <a:ext uri="{FF2B5EF4-FFF2-40B4-BE49-F238E27FC236}">
              <a16:creationId xmlns:a16="http://schemas.microsoft.com/office/drawing/2014/main" id="{40364405-5294-4CDB-9B07-919DE4E088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0" name="Picture 14507" descr="https://maps.gstatic.com/intl/en_uk/mapfiles/transparent.png">
          <a:extLst>
            <a:ext uri="{FF2B5EF4-FFF2-40B4-BE49-F238E27FC236}">
              <a16:creationId xmlns:a16="http://schemas.microsoft.com/office/drawing/2014/main" id="{EF367F7F-8D06-4AB8-9714-04E0735AF57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1" name="Picture 14508" descr="https://maps.gstatic.com/intl/en_uk/mapfiles/transparent.png">
          <a:extLst>
            <a:ext uri="{FF2B5EF4-FFF2-40B4-BE49-F238E27FC236}">
              <a16:creationId xmlns:a16="http://schemas.microsoft.com/office/drawing/2014/main" id="{45F33614-D4BF-46C5-8359-290BE4442D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2" name="Picture 14509" descr="https://maps.gstatic.com/intl/en_uk/mapfiles/transparent.png">
          <a:extLst>
            <a:ext uri="{FF2B5EF4-FFF2-40B4-BE49-F238E27FC236}">
              <a16:creationId xmlns:a16="http://schemas.microsoft.com/office/drawing/2014/main" id="{EF6285C8-7137-46CF-B706-1059931915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3" name="Picture 14510" descr="https://maps.gstatic.com/intl/en_uk/mapfiles/transparent.png">
          <a:extLst>
            <a:ext uri="{FF2B5EF4-FFF2-40B4-BE49-F238E27FC236}">
              <a16:creationId xmlns:a16="http://schemas.microsoft.com/office/drawing/2014/main" id="{79CFC62F-E7CE-48A5-8F80-80E1F85028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4" name="Picture 14511" descr="https://maps.gstatic.com/intl/en_uk/mapfiles/transparent.png">
          <a:extLst>
            <a:ext uri="{FF2B5EF4-FFF2-40B4-BE49-F238E27FC236}">
              <a16:creationId xmlns:a16="http://schemas.microsoft.com/office/drawing/2014/main" id="{94955F2B-066B-493A-89C4-5BF8AD9E15D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5" name="Picture 14512" descr="https://maps.gstatic.com/intl/en_uk/mapfiles/transparent.png">
          <a:extLst>
            <a:ext uri="{FF2B5EF4-FFF2-40B4-BE49-F238E27FC236}">
              <a16:creationId xmlns:a16="http://schemas.microsoft.com/office/drawing/2014/main" id="{2F8B4DCC-B43F-4854-9803-DD31891C578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6" name="Picture 14513" descr="https://maps.gstatic.com/intl/en_uk/mapfiles/transparent.png">
          <a:extLst>
            <a:ext uri="{FF2B5EF4-FFF2-40B4-BE49-F238E27FC236}">
              <a16:creationId xmlns:a16="http://schemas.microsoft.com/office/drawing/2014/main" id="{88C78D97-D999-44A5-84A4-CA247BB5FE6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7" name="Picture 14514" descr="https://maps.gstatic.com/intl/en_uk/mapfiles/transparent.png">
          <a:extLst>
            <a:ext uri="{FF2B5EF4-FFF2-40B4-BE49-F238E27FC236}">
              <a16:creationId xmlns:a16="http://schemas.microsoft.com/office/drawing/2014/main" id="{22599C3B-C5BB-4B5B-AFE2-9D94A6D797C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8" name="Picture 14515" descr="https://maps.gstatic.com/intl/en_uk/mapfiles/transparent.png">
          <a:extLst>
            <a:ext uri="{FF2B5EF4-FFF2-40B4-BE49-F238E27FC236}">
              <a16:creationId xmlns:a16="http://schemas.microsoft.com/office/drawing/2014/main" id="{94102D3B-DD17-4362-AA9C-D482CCD6672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29" name="Picture 14516" descr="https://maps.gstatic.com/intl/en_uk/mapfiles/transparent.png">
          <a:extLst>
            <a:ext uri="{FF2B5EF4-FFF2-40B4-BE49-F238E27FC236}">
              <a16:creationId xmlns:a16="http://schemas.microsoft.com/office/drawing/2014/main" id="{DCC02301-4F31-45E3-AAE3-5A4B5E1F023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0" name="Picture 14517" descr="https://maps.gstatic.com/intl/en_uk/mapfiles/transparent.png">
          <a:extLst>
            <a:ext uri="{FF2B5EF4-FFF2-40B4-BE49-F238E27FC236}">
              <a16:creationId xmlns:a16="http://schemas.microsoft.com/office/drawing/2014/main" id="{B8DFDC3C-5EAF-4C38-9865-FED48FD65E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1" name="Picture 14518" descr="https://maps.gstatic.com/intl/en_uk/mapfiles/transparent.png">
          <a:extLst>
            <a:ext uri="{FF2B5EF4-FFF2-40B4-BE49-F238E27FC236}">
              <a16:creationId xmlns:a16="http://schemas.microsoft.com/office/drawing/2014/main" id="{F58E172C-18D4-46F6-99B3-DD223684F5E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2" name="Picture 14519" descr="https://maps.gstatic.com/intl/en_uk/mapfiles/transparent.png">
          <a:extLst>
            <a:ext uri="{FF2B5EF4-FFF2-40B4-BE49-F238E27FC236}">
              <a16:creationId xmlns:a16="http://schemas.microsoft.com/office/drawing/2014/main" id="{19E5FBBB-9F2B-4808-AE14-C57A7AAEEAA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3" name="Picture 14520" descr="https://maps.gstatic.com/intl/en_uk/mapfiles/transparent.png">
          <a:extLst>
            <a:ext uri="{FF2B5EF4-FFF2-40B4-BE49-F238E27FC236}">
              <a16:creationId xmlns:a16="http://schemas.microsoft.com/office/drawing/2014/main" id="{3F3BD569-D710-41F2-8818-7B0FE56008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4" name="Picture 14521" descr="https://maps.gstatic.com/intl/en_uk/mapfiles/transparent.png">
          <a:extLst>
            <a:ext uri="{FF2B5EF4-FFF2-40B4-BE49-F238E27FC236}">
              <a16:creationId xmlns:a16="http://schemas.microsoft.com/office/drawing/2014/main" id="{DB949B39-2970-4FCD-A68B-C181E5F12E6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5" name="Picture 14522" descr="https://maps.gstatic.com/intl/en_uk/mapfiles/transparent.png">
          <a:extLst>
            <a:ext uri="{FF2B5EF4-FFF2-40B4-BE49-F238E27FC236}">
              <a16:creationId xmlns:a16="http://schemas.microsoft.com/office/drawing/2014/main" id="{EB379F0D-E259-4507-9A75-247657759A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6" name="Picture 14523" descr="https://maps.gstatic.com/intl/en_uk/mapfiles/transparent.png">
          <a:extLst>
            <a:ext uri="{FF2B5EF4-FFF2-40B4-BE49-F238E27FC236}">
              <a16:creationId xmlns:a16="http://schemas.microsoft.com/office/drawing/2014/main" id="{C954A64A-63B3-4D18-9181-1E2F5A03CC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7" name="Picture 14524" descr="https://maps.gstatic.com/intl/en_uk/mapfiles/transparent.png">
          <a:extLst>
            <a:ext uri="{FF2B5EF4-FFF2-40B4-BE49-F238E27FC236}">
              <a16:creationId xmlns:a16="http://schemas.microsoft.com/office/drawing/2014/main" id="{7B8CFCB8-3AF7-43BB-92AF-2BB6F9186E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38" name="Picture 14525" descr="https://maps.gstatic.com/intl/en_uk/mapfiles/transparent.png">
          <a:extLst>
            <a:ext uri="{FF2B5EF4-FFF2-40B4-BE49-F238E27FC236}">
              <a16:creationId xmlns:a16="http://schemas.microsoft.com/office/drawing/2014/main" id="{AA68AEB3-B81C-45CD-B55F-AAE6B1DD855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0" cy="9525"/>
    <xdr:sp macro="" textlink="">
      <xdr:nvSpPr>
        <xdr:cNvPr id="1939" name="Picture 14526" descr="https://maps.gstatic.com/intl/en_uk/mapfiles/transparent.png">
          <a:extLst>
            <a:ext uri="{FF2B5EF4-FFF2-40B4-BE49-F238E27FC236}">
              <a16:creationId xmlns:a16="http://schemas.microsoft.com/office/drawing/2014/main" id="{C1DAF63F-94BA-4497-A722-C8E3D22B2950}"/>
            </a:ext>
          </a:extLst>
        </xdr:cNvPr>
        <xdr:cNvSpPr>
          <a:spLocks noChangeAspect="1" noChangeArrowheads="1"/>
        </xdr:cNvSpPr>
      </xdr:nvSpPr>
      <xdr:spPr bwMode="auto">
        <a:xfrm>
          <a:off x="9277350" y="22764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0" cy="9525"/>
    <xdr:sp macro="" textlink="">
      <xdr:nvSpPr>
        <xdr:cNvPr id="1940" name="Picture 14527" descr="https://maps.gstatic.com/intl/en_uk/mapfiles/transparent.png">
          <a:extLst>
            <a:ext uri="{FF2B5EF4-FFF2-40B4-BE49-F238E27FC236}">
              <a16:creationId xmlns:a16="http://schemas.microsoft.com/office/drawing/2014/main" id="{16B70423-B085-4F5D-BD3D-924F8AD563CF}"/>
            </a:ext>
          </a:extLst>
        </xdr:cNvPr>
        <xdr:cNvSpPr>
          <a:spLocks noChangeAspect="1" noChangeArrowheads="1"/>
        </xdr:cNvSpPr>
      </xdr:nvSpPr>
      <xdr:spPr bwMode="auto">
        <a:xfrm>
          <a:off x="9277350" y="22764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1" name="Picture 14528" descr="https://maps.gstatic.com/intl/en_uk/mapfiles/transparent.png">
          <a:extLst>
            <a:ext uri="{FF2B5EF4-FFF2-40B4-BE49-F238E27FC236}">
              <a16:creationId xmlns:a16="http://schemas.microsoft.com/office/drawing/2014/main" id="{0231D380-1716-46F3-82AA-5B1419E1CF7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2" name="Picture 14529" descr="https://maps.gstatic.com/intl/en_uk/mapfiles/transparent.png">
          <a:extLst>
            <a:ext uri="{FF2B5EF4-FFF2-40B4-BE49-F238E27FC236}">
              <a16:creationId xmlns:a16="http://schemas.microsoft.com/office/drawing/2014/main" id="{78E86DBA-DEE6-42CB-A81E-67DEB3852B9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3" name="Picture 14530" descr="https://maps.gstatic.com/intl/en_uk/mapfiles/transparent.png">
          <a:extLst>
            <a:ext uri="{FF2B5EF4-FFF2-40B4-BE49-F238E27FC236}">
              <a16:creationId xmlns:a16="http://schemas.microsoft.com/office/drawing/2014/main" id="{C24E7D68-4848-4386-91F5-B6A4166F41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4" name="Picture 14531" descr="https://maps.gstatic.com/intl/en_uk/mapfiles/transparent.png">
          <a:extLst>
            <a:ext uri="{FF2B5EF4-FFF2-40B4-BE49-F238E27FC236}">
              <a16:creationId xmlns:a16="http://schemas.microsoft.com/office/drawing/2014/main" id="{0F26F97C-84C0-4F3A-89B1-5643AF11A3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5" name="Picture 14532" descr="https://maps.gstatic.com/intl/en_uk/mapfiles/transparent.png">
          <a:extLst>
            <a:ext uri="{FF2B5EF4-FFF2-40B4-BE49-F238E27FC236}">
              <a16:creationId xmlns:a16="http://schemas.microsoft.com/office/drawing/2014/main" id="{1608AB32-6654-4F74-9D47-068EBDF87A5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6" name="Picture 14533" descr="https://maps.gstatic.com/intl/en_uk/mapfiles/transparent.png">
          <a:extLst>
            <a:ext uri="{FF2B5EF4-FFF2-40B4-BE49-F238E27FC236}">
              <a16:creationId xmlns:a16="http://schemas.microsoft.com/office/drawing/2014/main" id="{D30641F7-1838-45E0-BC89-DC8A485E7B8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7" name="Picture 14534" descr="https://maps.gstatic.com/intl/en_uk/mapfiles/transparent.png">
          <a:extLst>
            <a:ext uri="{FF2B5EF4-FFF2-40B4-BE49-F238E27FC236}">
              <a16:creationId xmlns:a16="http://schemas.microsoft.com/office/drawing/2014/main" id="{5CD04AD4-C686-4B9B-8D38-6F16F053579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8" name="Picture 14535" descr="https://maps.gstatic.com/intl/en_uk/mapfiles/transparent.png">
          <a:extLst>
            <a:ext uri="{FF2B5EF4-FFF2-40B4-BE49-F238E27FC236}">
              <a16:creationId xmlns:a16="http://schemas.microsoft.com/office/drawing/2014/main" id="{4338D5F6-2AA9-47EA-B766-8594B98C7C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49" name="Picture 14536" descr="https://maps.gstatic.com/intl/en_uk/mapfiles/transparent.png">
          <a:extLst>
            <a:ext uri="{FF2B5EF4-FFF2-40B4-BE49-F238E27FC236}">
              <a16:creationId xmlns:a16="http://schemas.microsoft.com/office/drawing/2014/main" id="{3E7AC057-4289-4FF4-B02C-A7E83DE1B1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0" name="Picture 14537" descr="https://maps.gstatic.com/intl/en_uk/mapfiles/transparent.png">
          <a:extLst>
            <a:ext uri="{FF2B5EF4-FFF2-40B4-BE49-F238E27FC236}">
              <a16:creationId xmlns:a16="http://schemas.microsoft.com/office/drawing/2014/main" id="{83A0E9E7-350E-4421-86DB-B801544123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1" name="Picture 14538" descr="https://maps.gstatic.com/intl/en_uk/mapfiles/transparent.png">
          <a:extLst>
            <a:ext uri="{FF2B5EF4-FFF2-40B4-BE49-F238E27FC236}">
              <a16:creationId xmlns:a16="http://schemas.microsoft.com/office/drawing/2014/main" id="{ADCAF37D-4149-4B15-8263-4766C7CEC60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2" name="Picture 14539" descr="https://maps.gstatic.com/intl/en_uk/mapfiles/transparent.png">
          <a:extLst>
            <a:ext uri="{FF2B5EF4-FFF2-40B4-BE49-F238E27FC236}">
              <a16:creationId xmlns:a16="http://schemas.microsoft.com/office/drawing/2014/main" id="{8900D355-AA05-4AE6-B8AD-AA92452E89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3" name="Picture 14540" descr="https://maps.gstatic.com/intl/en_uk/mapfiles/transparent.png">
          <a:extLst>
            <a:ext uri="{FF2B5EF4-FFF2-40B4-BE49-F238E27FC236}">
              <a16:creationId xmlns:a16="http://schemas.microsoft.com/office/drawing/2014/main" id="{48BD6BA2-8F00-4749-8A78-2B309CB1597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4" name="Picture 14541" descr="https://maps.gstatic.com/intl/en_uk/mapfiles/transparent.png">
          <a:extLst>
            <a:ext uri="{FF2B5EF4-FFF2-40B4-BE49-F238E27FC236}">
              <a16:creationId xmlns:a16="http://schemas.microsoft.com/office/drawing/2014/main" id="{BB3F7815-8C6E-4A2D-85F3-48D9BCA458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5" name="Picture 14542" descr="https://maps.gstatic.com/intl/en_uk/mapfiles/transparent.png">
          <a:extLst>
            <a:ext uri="{FF2B5EF4-FFF2-40B4-BE49-F238E27FC236}">
              <a16:creationId xmlns:a16="http://schemas.microsoft.com/office/drawing/2014/main" id="{75B164BA-1D5B-4123-8EFF-D24B4D2CC6A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6" name="Picture 14543" descr="https://maps.gstatic.com/intl/en_uk/mapfiles/transparent.png">
          <a:extLst>
            <a:ext uri="{FF2B5EF4-FFF2-40B4-BE49-F238E27FC236}">
              <a16:creationId xmlns:a16="http://schemas.microsoft.com/office/drawing/2014/main" id="{818F0ECB-B1B1-44C0-9032-4BE15D011E7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7" name="Picture 14544" descr="https://maps.gstatic.com/intl/en_uk/mapfiles/transparent.png">
          <a:extLst>
            <a:ext uri="{FF2B5EF4-FFF2-40B4-BE49-F238E27FC236}">
              <a16:creationId xmlns:a16="http://schemas.microsoft.com/office/drawing/2014/main" id="{8784F702-FBC2-4BCD-A273-ACA88B2BD8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8" name="Picture 14545" descr="https://maps.gstatic.com/intl/en_uk/mapfiles/transparent.png">
          <a:extLst>
            <a:ext uri="{FF2B5EF4-FFF2-40B4-BE49-F238E27FC236}">
              <a16:creationId xmlns:a16="http://schemas.microsoft.com/office/drawing/2014/main" id="{F97447F9-5271-4705-BC34-5EFC737C3A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59" name="Picture 14546" descr="https://maps.gstatic.com/intl/en_uk/mapfiles/transparent.png">
          <a:extLst>
            <a:ext uri="{FF2B5EF4-FFF2-40B4-BE49-F238E27FC236}">
              <a16:creationId xmlns:a16="http://schemas.microsoft.com/office/drawing/2014/main" id="{9AE2F16D-4563-4038-8397-A080EC127FC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0" name="Picture 14547" descr="https://maps.gstatic.com/intl/en_uk/mapfiles/transparent.png">
          <a:extLst>
            <a:ext uri="{FF2B5EF4-FFF2-40B4-BE49-F238E27FC236}">
              <a16:creationId xmlns:a16="http://schemas.microsoft.com/office/drawing/2014/main" id="{85EFF8FC-FAA9-4A37-BCCA-908013D3E98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1" name="Picture 14548" descr="https://maps.gstatic.com/intl/en_uk/mapfiles/transparent.png">
          <a:extLst>
            <a:ext uri="{FF2B5EF4-FFF2-40B4-BE49-F238E27FC236}">
              <a16:creationId xmlns:a16="http://schemas.microsoft.com/office/drawing/2014/main" id="{B989D0E7-E6CD-4C4E-B4E1-58FFADB1C35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2" name="Picture 14549" descr="https://maps.gstatic.com/intl/en_uk/mapfiles/transparent.png">
          <a:extLst>
            <a:ext uri="{FF2B5EF4-FFF2-40B4-BE49-F238E27FC236}">
              <a16:creationId xmlns:a16="http://schemas.microsoft.com/office/drawing/2014/main" id="{1EB9447A-3A53-41EA-8A7C-637514C7E5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3" name="Picture 14550" descr="https://maps.gstatic.com/intl/en_uk/mapfiles/transparent.png">
          <a:extLst>
            <a:ext uri="{FF2B5EF4-FFF2-40B4-BE49-F238E27FC236}">
              <a16:creationId xmlns:a16="http://schemas.microsoft.com/office/drawing/2014/main" id="{BA5F8FBA-05A4-4322-9F6D-6150A4FEE9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4" name="Picture 14551" descr="https://maps.gstatic.com/intl/en_uk/mapfiles/transparent.png">
          <a:extLst>
            <a:ext uri="{FF2B5EF4-FFF2-40B4-BE49-F238E27FC236}">
              <a16:creationId xmlns:a16="http://schemas.microsoft.com/office/drawing/2014/main" id="{31A3F4B8-601F-458E-9DDC-38A6A110C7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5" name="Picture 14552" descr="https://maps.gstatic.com/intl/en_uk/mapfiles/transparent.png">
          <a:extLst>
            <a:ext uri="{FF2B5EF4-FFF2-40B4-BE49-F238E27FC236}">
              <a16:creationId xmlns:a16="http://schemas.microsoft.com/office/drawing/2014/main" id="{26109383-71D2-4202-BA9B-EF10A2A2D5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6" name="Picture 14553" descr="https://maps.gstatic.com/intl/en_uk/mapfiles/transparent.png">
          <a:extLst>
            <a:ext uri="{FF2B5EF4-FFF2-40B4-BE49-F238E27FC236}">
              <a16:creationId xmlns:a16="http://schemas.microsoft.com/office/drawing/2014/main" id="{6D2E7668-FF6A-4929-BDDB-BE753C22343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7" name="Picture 14554" descr="https://maps.gstatic.com/intl/en_uk/mapfiles/transparent.png">
          <a:extLst>
            <a:ext uri="{FF2B5EF4-FFF2-40B4-BE49-F238E27FC236}">
              <a16:creationId xmlns:a16="http://schemas.microsoft.com/office/drawing/2014/main" id="{39B154D7-BB14-4106-BA4C-8B599C4931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8" name="Picture 14555" descr="https://maps.gstatic.com/intl/en_uk/mapfiles/transparent.png">
          <a:extLst>
            <a:ext uri="{FF2B5EF4-FFF2-40B4-BE49-F238E27FC236}">
              <a16:creationId xmlns:a16="http://schemas.microsoft.com/office/drawing/2014/main" id="{63529723-C614-4D6C-8340-D62305D60A2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69" name="Picture 14556" descr="https://maps.gstatic.com/intl/en_uk/mapfiles/transparent.png">
          <a:extLst>
            <a:ext uri="{FF2B5EF4-FFF2-40B4-BE49-F238E27FC236}">
              <a16:creationId xmlns:a16="http://schemas.microsoft.com/office/drawing/2014/main" id="{37D561CE-F845-4B63-ABD8-250751A5D3D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0" name="Picture 14557" descr="https://maps.gstatic.com/intl/en_uk/mapfiles/transparent.png">
          <a:extLst>
            <a:ext uri="{FF2B5EF4-FFF2-40B4-BE49-F238E27FC236}">
              <a16:creationId xmlns:a16="http://schemas.microsoft.com/office/drawing/2014/main" id="{78ADD04D-E018-4B5E-B6FF-35285F940A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1" name="Picture 14558" descr="https://maps.gstatic.com/intl/en_uk/mapfiles/transparent.png">
          <a:extLst>
            <a:ext uri="{FF2B5EF4-FFF2-40B4-BE49-F238E27FC236}">
              <a16:creationId xmlns:a16="http://schemas.microsoft.com/office/drawing/2014/main" id="{DAD348C9-B436-4C28-BA78-EC015C721F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2" name="Picture 14559" descr="https://maps.gstatic.com/intl/en_uk/mapfiles/transparent.png">
          <a:extLst>
            <a:ext uri="{FF2B5EF4-FFF2-40B4-BE49-F238E27FC236}">
              <a16:creationId xmlns:a16="http://schemas.microsoft.com/office/drawing/2014/main" id="{D99FF81A-050B-49CE-8B42-EAFB13B7971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3" name="Picture 14560" descr="https://maps.gstatic.com/intl/en_uk/mapfiles/transparent.png">
          <a:extLst>
            <a:ext uri="{FF2B5EF4-FFF2-40B4-BE49-F238E27FC236}">
              <a16:creationId xmlns:a16="http://schemas.microsoft.com/office/drawing/2014/main" id="{F73F2649-D33A-4247-BAC3-5F3C619BF64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4" name="Picture 14561" descr="https://maps.gstatic.com/intl/en_uk/mapfiles/transparent.png">
          <a:extLst>
            <a:ext uri="{FF2B5EF4-FFF2-40B4-BE49-F238E27FC236}">
              <a16:creationId xmlns:a16="http://schemas.microsoft.com/office/drawing/2014/main" id="{CF14BBE8-B039-42B4-8043-D5312468622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5" name="Picture 14562" descr="https://maps.gstatic.com/intl/en_uk/mapfiles/transparent.png">
          <a:extLst>
            <a:ext uri="{FF2B5EF4-FFF2-40B4-BE49-F238E27FC236}">
              <a16:creationId xmlns:a16="http://schemas.microsoft.com/office/drawing/2014/main" id="{7EC75878-B6DC-404F-BCAC-D14FFD55883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6" name="Picture 14563" descr="https://maps.gstatic.com/intl/en_uk/mapfiles/transparent.png">
          <a:extLst>
            <a:ext uri="{FF2B5EF4-FFF2-40B4-BE49-F238E27FC236}">
              <a16:creationId xmlns:a16="http://schemas.microsoft.com/office/drawing/2014/main" id="{4B59123F-1AE9-4488-93E0-8C48C6F718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7" name="Picture 14564" descr="https://maps.gstatic.com/intl/en_uk/mapfiles/transparent.png">
          <a:extLst>
            <a:ext uri="{FF2B5EF4-FFF2-40B4-BE49-F238E27FC236}">
              <a16:creationId xmlns:a16="http://schemas.microsoft.com/office/drawing/2014/main" id="{1FC78BCE-E080-4D4E-B6B9-D09500D8284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8" name="Picture 14565" descr="https://maps.gstatic.com/intl/en_uk/mapfiles/transparent.png">
          <a:extLst>
            <a:ext uri="{FF2B5EF4-FFF2-40B4-BE49-F238E27FC236}">
              <a16:creationId xmlns:a16="http://schemas.microsoft.com/office/drawing/2014/main" id="{656626F8-F1A8-4963-B14D-82BCB8C5310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79" name="Picture 14566" descr="https://maps.gstatic.com/intl/en_uk/mapfiles/transparent.png">
          <a:extLst>
            <a:ext uri="{FF2B5EF4-FFF2-40B4-BE49-F238E27FC236}">
              <a16:creationId xmlns:a16="http://schemas.microsoft.com/office/drawing/2014/main" id="{03DC56B2-E7C0-41AE-B59D-87F15C0899C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0" name="Picture 14567" descr="https://maps.gstatic.com/intl/en_uk/mapfiles/transparent.png">
          <a:extLst>
            <a:ext uri="{FF2B5EF4-FFF2-40B4-BE49-F238E27FC236}">
              <a16:creationId xmlns:a16="http://schemas.microsoft.com/office/drawing/2014/main" id="{AEE466D2-BBD0-4D43-A661-61BB20A8C39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1" name="Picture 14568" descr="https://maps.gstatic.com/intl/en_uk/mapfiles/transparent.png">
          <a:extLst>
            <a:ext uri="{FF2B5EF4-FFF2-40B4-BE49-F238E27FC236}">
              <a16:creationId xmlns:a16="http://schemas.microsoft.com/office/drawing/2014/main" id="{6994CFBB-8EC0-451C-B27F-CF9B5D96840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2" name="Picture 14569" descr="https://maps.gstatic.com/intl/en_uk/mapfiles/transparent.png">
          <a:extLst>
            <a:ext uri="{FF2B5EF4-FFF2-40B4-BE49-F238E27FC236}">
              <a16:creationId xmlns:a16="http://schemas.microsoft.com/office/drawing/2014/main" id="{1EDEE4B3-B296-4E55-A8EF-0B71FB8B551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3" name="Picture 14570" descr="https://maps.gstatic.com/intl/en_uk/mapfiles/transparent.png">
          <a:extLst>
            <a:ext uri="{FF2B5EF4-FFF2-40B4-BE49-F238E27FC236}">
              <a16:creationId xmlns:a16="http://schemas.microsoft.com/office/drawing/2014/main" id="{69B367C1-0637-42A7-8E4B-B6D5E8CF1B7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4" name="Picture 14571" descr="https://maps.gstatic.com/intl/en_uk/mapfiles/transparent.png">
          <a:extLst>
            <a:ext uri="{FF2B5EF4-FFF2-40B4-BE49-F238E27FC236}">
              <a16:creationId xmlns:a16="http://schemas.microsoft.com/office/drawing/2014/main" id="{FCC72B5D-9622-400F-9271-E066616DA39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5" name="Picture 14572" descr="https://maps.gstatic.com/intl/en_uk/mapfiles/transparent.png">
          <a:extLst>
            <a:ext uri="{FF2B5EF4-FFF2-40B4-BE49-F238E27FC236}">
              <a16:creationId xmlns:a16="http://schemas.microsoft.com/office/drawing/2014/main" id="{330DF843-A1E4-4F82-BB7A-F04D2F23F7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6" name="Picture 14573" descr="https://maps.gstatic.com/intl/en_uk/mapfiles/transparent.png">
          <a:extLst>
            <a:ext uri="{FF2B5EF4-FFF2-40B4-BE49-F238E27FC236}">
              <a16:creationId xmlns:a16="http://schemas.microsoft.com/office/drawing/2014/main" id="{79F83F59-9334-49EB-8D3B-0714D170589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7" name="Picture 14574" descr="https://maps.gstatic.com/intl/en_uk/mapfiles/transparent.png">
          <a:extLst>
            <a:ext uri="{FF2B5EF4-FFF2-40B4-BE49-F238E27FC236}">
              <a16:creationId xmlns:a16="http://schemas.microsoft.com/office/drawing/2014/main" id="{5ECEF127-F86E-46FA-9AC7-E3FBF37433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8" name="Picture 14575" descr="https://maps.gstatic.com/intl/en_uk/mapfiles/transparent.png">
          <a:extLst>
            <a:ext uri="{FF2B5EF4-FFF2-40B4-BE49-F238E27FC236}">
              <a16:creationId xmlns:a16="http://schemas.microsoft.com/office/drawing/2014/main" id="{9A784909-E016-423C-AC20-8421BEA79D1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89" name="Picture 14576" descr="https://maps.gstatic.com/intl/en_uk/mapfiles/transparent.png">
          <a:extLst>
            <a:ext uri="{FF2B5EF4-FFF2-40B4-BE49-F238E27FC236}">
              <a16:creationId xmlns:a16="http://schemas.microsoft.com/office/drawing/2014/main" id="{C69553C4-DD02-47E9-9E33-CE597BDA8EB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0" name="Picture 14577" descr="https://maps.gstatic.com/intl/en_uk/mapfiles/transparent.png">
          <a:extLst>
            <a:ext uri="{FF2B5EF4-FFF2-40B4-BE49-F238E27FC236}">
              <a16:creationId xmlns:a16="http://schemas.microsoft.com/office/drawing/2014/main" id="{804B1EF1-BDC6-47E4-AE59-2DC7BD426A3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1" name="Picture 14578" descr="https://maps.gstatic.com/intl/en_uk/mapfiles/transparent.png">
          <a:extLst>
            <a:ext uri="{FF2B5EF4-FFF2-40B4-BE49-F238E27FC236}">
              <a16:creationId xmlns:a16="http://schemas.microsoft.com/office/drawing/2014/main" id="{7F17FD7B-B28A-430E-91D3-98F717D13A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2" name="Picture 14579" descr="https://maps.gstatic.com/intl/en_uk/mapfiles/transparent.png">
          <a:extLst>
            <a:ext uri="{FF2B5EF4-FFF2-40B4-BE49-F238E27FC236}">
              <a16:creationId xmlns:a16="http://schemas.microsoft.com/office/drawing/2014/main" id="{CF7E5EC4-C4CC-419C-A4D7-811E6C0038C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3" name="Picture 14580" descr="https://maps.gstatic.com/intl/en_uk/mapfiles/transparent.png">
          <a:extLst>
            <a:ext uri="{FF2B5EF4-FFF2-40B4-BE49-F238E27FC236}">
              <a16:creationId xmlns:a16="http://schemas.microsoft.com/office/drawing/2014/main" id="{41BFB463-4CD7-4B8C-823F-F530836A75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4" name="Picture 14581" descr="https://maps.gstatic.com/intl/en_uk/mapfiles/transparent.png">
          <a:extLst>
            <a:ext uri="{FF2B5EF4-FFF2-40B4-BE49-F238E27FC236}">
              <a16:creationId xmlns:a16="http://schemas.microsoft.com/office/drawing/2014/main" id="{DE35A518-E12A-4E0B-A9C0-D2ACE7FF6D1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5" name="Picture 14582" descr="https://maps.gstatic.com/intl/en_uk/mapfiles/transparent.png">
          <a:extLst>
            <a:ext uri="{FF2B5EF4-FFF2-40B4-BE49-F238E27FC236}">
              <a16:creationId xmlns:a16="http://schemas.microsoft.com/office/drawing/2014/main" id="{5ABEE647-608C-4352-9C60-0BED1E4E94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6" name="Picture 14583" descr="https://maps.gstatic.com/intl/en_uk/mapfiles/transparent.png">
          <a:extLst>
            <a:ext uri="{FF2B5EF4-FFF2-40B4-BE49-F238E27FC236}">
              <a16:creationId xmlns:a16="http://schemas.microsoft.com/office/drawing/2014/main" id="{3F9A79FA-0C56-482A-953C-B3255831CF6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7" name="Picture 14584" descr="https://maps.gstatic.com/intl/en_uk/mapfiles/transparent.png">
          <a:extLst>
            <a:ext uri="{FF2B5EF4-FFF2-40B4-BE49-F238E27FC236}">
              <a16:creationId xmlns:a16="http://schemas.microsoft.com/office/drawing/2014/main" id="{666C7FB9-6FF8-4D91-8FB0-6690F233B5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8" name="Picture 14585" descr="https://maps.gstatic.com/intl/en_uk/mapfiles/transparent.png">
          <a:extLst>
            <a:ext uri="{FF2B5EF4-FFF2-40B4-BE49-F238E27FC236}">
              <a16:creationId xmlns:a16="http://schemas.microsoft.com/office/drawing/2014/main" id="{B89FF677-1323-4DEF-9DE1-899C8AE87A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1999" name="Picture 14586" descr="https://maps.gstatic.com/intl/en_uk/mapfiles/transparent.png">
          <a:extLst>
            <a:ext uri="{FF2B5EF4-FFF2-40B4-BE49-F238E27FC236}">
              <a16:creationId xmlns:a16="http://schemas.microsoft.com/office/drawing/2014/main" id="{A53733DB-4D96-4AB5-BD9D-78E6A82C8B7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0" name="Picture 14587" descr="https://maps.gstatic.com/intl/en_uk/mapfiles/transparent.png">
          <a:extLst>
            <a:ext uri="{FF2B5EF4-FFF2-40B4-BE49-F238E27FC236}">
              <a16:creationId xmlns:a16="http://schemas.microsoft.com/office/drawing/2014/main" id="{31D226C3-1064-4766-B8DA-B2B39FA10BE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1" name="Picture 14588" descr="https://maps.gstatic.com/intl/en_uk/mapfiles/transparent.png">
          <a:extLst>
            <a:ext uri="{FF2B5EF4-FFF2-40B4-BE49-F238E27FC236}">
              <a16:creationId xmlns:a16="http://schemas.microsoft.com/office/drawing/2014/main" id="{880AEFA2-7E5C-414D-8381-D002FAB83B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2" name="Picture 14589" descr="https://maps.gstatic.com/intl/en_uk/mapfiles/transparent.png">
          <a:extLst>
            <a:ext uri="{FF2B5EF4-FFF2-40B4-BE49-F238E27FC236}">
              <a16:creationId xmlns:a16="http://schemas.microsoft.com/office/drawing/2014/main" id="{B4C28A06-5744-489A-A2F5-E539A934B3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3" name="Picture 14590" descr="https://maps.gstatic.com/intl/en_uk/mapfiles/transparent.png">
          <a:extLst>
            <a:ext uri="{FF2B5EF4-FFF2-40B4-BE49-F238E27FC236}">
              <a16:creationId xmlns:a16="http://schemas.microsoft.com/office/drawing/2014/main" id="{33AE15F2-FA79-4F34-AFEF-41F27D6846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4" name="Picture 14591" descr="https://maps.gstatic.com/intl/en_uk/mapfiles/transparent.png">
          <a:extLst>
            <a:ext uri="{FF2B5EF4-FFF2-40B4-BE49-F238E27FC236}">
              <a16:creationId xmlns:a16="http://schemas.microsoft.com/office/drawing/2014/main" id="{16204128-007F-4BA3-A679-8AA15E89A8A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5" name="Picture 14592" descr="https://maps.gstatic.com/intl/en_uk/mapfiles/transparent.png">
          <a:extLst>
            <a:ext uri="{FF2B5EF4-FFF2-40B4-BE49-F238E27FC236}">
              <a16:creationId xmlns:a16="http://schemas.microsoft.com/office/drawing/2014/main" id="{A6F31FA3-7F70-4632-8D44-0655627618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6" name="Picture 14593" descr="https://maps.gstatic.com/intl/en_uk/mapfiles/transparent.png">
          <a:extLst>
            <a:ext uri="{FF2B5EF4-FFF2-40B4-BE49-F238E27FC236}">
              <a16:creationId xmlns:a16="http://schemas.microsoft.com/office/drawing/2014/main" id="{F36BBEE7-F5FA-415D-A05E-4B03CEF9BBD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7" name="Picture 14594" descr="https://maps.gstatic.com/intl/en_uk/mapfiles/transparent.png">
          <a:extLst>
            <a:ext uri="{FF2B5EF4-FFF2-40B4-BE49-F238E27FC236}">
              <a16:creationId xmlns:a16="http://schemas.microsoft.com/office/drawing/2014/main" id="{FD53B651-2371-4700-889F-33C3738F0F3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8" name="Picture 14595" descr="https://maps.gstatic.com/intl/en_uk/mapfiles/transparent.png">
          <a:extLst>
            <a:ext uri="{FF2B5EF4-FFF2-40B4-BE49-F238E27FC236}">
              <a16:creationId xmlns:a16="http://schemas.microsoft.com/office/drawing/2014/main" id="{A2FB0CF2-809C-4812-B2C2-41B46EEE95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09" name="Picture 14596" descr="https://maps.gstatic.com/intl/en_uk/mapfiles/transparent.png">
          <a:extLst>
            <a:ext uri="{FF2B5EF4-FFF2-40B4-BE49-F238E27FC236}">
              <a16:creationId xmlns:a16="http://schemas.microsoft.com/office/drawing/2014/main" id="{EC243258-1671-44BC-B733-B934AAA861C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0" name="Picture 14597" descr="https://maps.gstatic.com/intl/en_uk/mapfiles/transparent.png">
          <a:extLst>
            <a:ext uri="{FF2B5EF4-FFF2-40B4-BE49-F238E27FC236}">
              <a16:creationId xmlns:a16="http://schemas.microsoft.com/office/drawing/2014/main" id="{95BD1A52-5A8B-411D-9A82-26BD8C64A17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1" name="Picture 14598" descr="https://maps.gstatic.com/intl/en_uk/mapfiles/transparent.png">
          <a:extLst>
            <a:ext uri="{FF2B5EF4-FFF2-40B4-BE49-F238E27FC236}">
              <a16:creationId xmlns:a16="http://schemas.microsoft.com/office/drawing/2014/main" id="{1B698F1A-4BEA-413C-9736-401D89BB7BE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2" name="Picture 14599" descr="https://maps.gstatic.com/intl/en_uk/mapfiles/transparent.png">
          <a:extLst>
            <a:ext uri="{FF2B5EF4-FFF2-40B4-BE49-F238E27FC236}">
              <a16:creationId xmlns:a16="http://schemas.microsoft.com/office/drawing/2014/main" id="{1F937705-5E70-4FA7-99BC-C6F80F10B3D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3" name="Picture 14600" descr="https://maps.gstatic.com/intl/en_uk/mapfiles/transparent.png">
          <a:extLst>
            <a:ext uri="{FF2B5EF4-FFF2-40B4-BE49-F238E27FC236}">
              <a16:creationId xmlns:a16="http://schemas.microsoft.com/office/drawing/2014/main" id="{5B15F917-C69E-444C-BFEB-C15863B5AD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4" name="Picture 14601" descr="https://maps.gstatic.com/intl/en_uk/mapfiles/transparent.png">
          <a:extLst>
            <a:ext uri="{FF2B5EF4-FFF2-40B4-BE49-F238E27FC236}">
              <a16:creationId xmlns:a16="http://schemas.microsoft.com/office/drawing/2014/main" id="{F11BC3C1-3724-4677-A0AC-6CBED16878A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5" name="Picture 14602" descr="https://maps.gstatic.com/intl/en_uk/mapfiles/transparent.png">
          <a:extLst>
            <a:ext uri="{FF2B5EF4-FFF2-40B4-BE49-F238E27FC236}">
              <a16:creationId xmlns:a16="http://schemas.microsoft.com/office/drawing/2014/main" id="{6487BF2E-CE66-4AE0-8099-44CE0D0EFF2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6" name="Picture 14603" descr="https://maps.gstatic.com/intl/en_uk/mapfiles/transparent.png">
          <a:extLst>
            <a:ext uri="{FF2B5EF4-FFF2-40B4-BE49-F238E27FC236}">
              <a16:creationId xmlns:a16="http://schemas.microsoft.com/office/drawing/2014/main" id="{BAD0638D-C420-4C64-80F8-C53305E625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7" name="Picture 14604" descr="https://maps.gstatic.com/intl/en_uk/mapfiles/transparent.png">
          <a:extLst>
            <a:ext uri="{FF2B5EF4-FFF2-40B4-BE49-F238E27FC236}">
              <a16:creationId xmlns:a16="http://schemas.microsoft.com/office/drawing/2014/main" id="{CD404B92-AB0F-4FF3-9929-DE47BA43A8F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8" name="Picture 14605" descr="https://maps.gstatic.com/intl/en_uk/mapfiles/transparent.png">
          <a:extLst>
            <a:ext uri="{FF2B5EF4-FFF2-40B4-BE49-F238E27FC236}">
              <a16:creationId xmlns:a16="http://schemas.microsoft.com/office/drawing/2014/main" id="{52E67D53-BCCF-4293-AEB5-F43EDA2EBC2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19" name="Picture 14606" descr="https://maps.gstatic.com/intl/en_uk/mapfiles/transparent.png">
          <a:extLst>
            <a:ext uri="{FF2B5EF4-FFF2-40B4-BE49-F238E27FC236}">
              <a16:creationId xmlns:a16="http://schemas.microsoft.com/office/drawing/2014/main" id="{D8A14296-5174-4D39-A00A-663B02BF4E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0" name="Picture 14607" descr="https://maps.gstatic.com/intl/en_uk/mapfiles/transparent.png">
          <a:extLst>
            <a:ext uri="{FF2B5EF4-FFF2-40B4-BE49-F238E27FC236}">
              <a16:creationId xmlns:a16="http://schemas.microsoft.com/office/drawing/2014/main" id="{EC5B0A38-9575-4AA0-8B05-6044896E4A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1" name="Picture 14608" descr="https://maps.gstatic.com/intl/en_uk/mapfiles/transparent.png">
          <a:extLst>
            <a:ext uri="{FF2B5EF4-FFF2-40B4-BE49-F238E27FC236}">
              <a16:creationId xmlns:a16="http://schemas.microsoft.com/office/drawing/2014/main" id="{14484989-4390-4801-A9D2-FFD06C014A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2" name="Picture 14609" descr="https://maps.gstatic.com/intl/en_uk/mapfiles/transparent.png">
          <a:extLst>
            <a:ext uri="{FF2B5EF4-FFF2-40B4-BE49-F238E27FC236}">
              <a16:creationId xmlns:a16="http://schemas.microsoft.com/office/drawing/2014/main" id="{6B0CF22B-8D23-4945-B5D6-ECFF90DF91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3" name="Picture 14610" descr="https://maps.gstatic.com/intl/en_uk/mapfiles/transparent.png">
          <a:extLst>
            <a:ext uri="{FF2B5EF4-FFF2-40B4-BE49-F238E27FC236}">
              <a16:creationId xmlns:a16="http://schemas.microsoft.com/office/drawing/2014/main" id="{4D294977-A048-43A5-B12D-F2B7C88B44E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4" name="Picture 14611" descr="https://maps.gstatic.com/intl/en_uk/mapfiles/transparent.png">
          <a:extLst>
            <a:ext uri="{FF2B5EF4-FFF2-40B4-BE49-F238E27FC236}">
              <a16:creationId xmlns:a16="http://schemas.microsoft.com/office/drawing/2014/main" id="{43677A41-FE47-4094-A217-D7962D805C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5" name="Picture 14612" descr="https://maps.gstatic.com/intl/en_uk/mapfiles/transparent.png">
          <a:extLst>
            <a:ext uri="{FF2B5EF4-FFF2-40B4-BE49-F238E27FC236}">
              <a16:creationId xmlns:a16="http://schemas.microsoft.com/office/drawing/2014/main" id="{0272AC9F-FA8C-4836-9AB2-60DEDA5233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6" name="Picture 14613" descr="https://maps.gstatic.com/intl/en_uk/mapfiles/transparent.png">
          <a:extLst>
            <a:ext uri="{FF2B5EF4-FFF2-40B4-BE49-F238E27FC236}">
              <a16:creationId xmlns:a16="http://schemas.microsoft.com/office/drawing/2014/main" id="{5CD173EB-9720-49DE-A35D-A2F223AB205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7" name="Picture 14614" descr="https://maps.gstatic.com/intl/en_uk/mapfiles/transparent.png">
          <a:extLst>
            <a:ext uri="{FF2B5EF4-FFF2-40B4-BE49-F238E27FC236}">
              <a16:creationId xmlns:a16="http://schemas.microsoft.com/office/drawing/2014/main" id="{8831D5FB-B13D-44A0-A007-A94B7982E94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8" name="Picture 14615" descr="https://maps.gstatic.com/intl/en_uk/mapfiles/transparent.png">
          <a:extLst>
            <a:ext uri="{FF2B5EF4-FFF2-40B4-BE49-F238E27FC236}">
              <a16:creationId xmlns:a16="http://schemas.microsoft.com/office/drawing/2014/main" id="{B2DFA8CA-6685-4401-A701-B6AD40BBD5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29" name="Picture 14616" descr="https://maps.gstatic.com/intl/en_uk/mapfiles/transparent.png">
          <a:extLst>
            <a:ext uri="{FF2B5EF4-FFF2-40B4-BE49-F238E27FC236}">
              <a16:creationId xmlns:a16="http://schemas.microsoft.com/office/drawing/2014/main" id="{FE509507-4567-418B-9DD2-0B6B5440155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0" name="Picture 14617" descr="https://maps.gstatic.com/intl/en_uk/mapfiles/transparent.png">
          <a:extLst>
            <a:ext uri="{FF2B5EF4-FFF2-40B4-BE49-F238E27FC236}">
              <a16:creationId xmlns:a16="http://schemas.microsoft.com/office/drawing/2014/main" id="{16B1B2C7-6D95-430B-8A11-7C006AD3864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1" name="Picture 14618" descr="https://maps.gstatic.com/intl/en_uk/mapfiles/transparent.png">
          <a:extLst>
            <a:ext uri="{FF2B5EF4-FFF2-40B4-BE49-F238E27FC236}">
              <a16:creationId xmlns:a16="http://schemas.microsoft.com/office/drawing/2014/main" id="{0820DED8-A27E-48AC-A5C4-B3F2EC7166C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2" name="Picture 14619" descr="https://maps.gstatic.com/intl/en_uk/mapfiles/transparent.png">
          <a:extLst>
            <a:ext uri="{FF2B5EF4-FFF2-40B4-BE49-F238E27FC236}">
              <a16:creationId xmlns:a16="http://schemas.microsoft.com/office/drawing/2014/main" id="{F3A41D6A-73B3-4D11-8C62-DFFF8913F5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3" name="Picture 14620" descr="https://maps.gstatic.com/intl/en_uk/mapfiles/transparent.png">
          <a:extLst>
            <a:ext uri="{FF2B5EF4-FFF2-40B4-BE49-F238E27FC236}">
              <a16:creationId xmlns:a16="http://schemas.microsoft.com/office/drawing/2014/main" id="{C2B6FFEE-0376-424C-93C2-EA634750D38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4" name="Picture 14621" descr="https://maps.gstatic.com/intl/en_uk/mapfiles/transparent.png">
          <a:extLst>
            <a:ext uri="{FF2B5EF4-FFF2-40B4-BE49-F238E27FC236}">
              <a16:creationId xmlns:a16="http://schemas.microsoft.com/office/drawing/2014/main" id="{EDEDC506-F219-4D92-9F41-80E58DA7D60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5" name="Picture 14622" descr="https://maps.gstatic.com/intl/en_uk/mapfiles/transparent.png">
          <a:extLst>
            <a:ext uri="{FF2B5EF4-FFF2-40B4-BE49-F238E27FC236}">
              <a16:creationId xmlns:a16="http://schemas.microsoft.com/office/drawing/2014/main" id="{9BB35B14-CF8F-403C-BA64-FC902C9CBC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6" name="Picture 14623" descr="https://maps.gstatic.com/intl/en_uk/mapfiles/transparent.png">
          <a:extLst>
            <a:ext uri="{FF2B5EF4-FFF2-40B4-BE49-F238E27FC236}">
              <a16:creationId xmlns:a16="http://schemas.microsoft.com/office/drawing/2014/main" id="{0B76C5C5-2D35-4D92-8317-BEA920EAEF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7" name="Picture 14624" descr="https://maps.gstatic.com/intl/en_uk/mapfiles/transparent.png">
          <a:extLst>
            <a:ext uri="{FF2B5EF4-FFF2-40B4-BE49-F238E27FC236}">
              <a16:creationId xmlns:a16="http://schemas.microsoft.com/office/drawing/2014/main" id="{7F6250FE-298E-404F-81D3-73445DE85DB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8" name="Picture 14625" descr="https://maps.gstatic.com/intl/en_uk/mapfiles/transparent.png">
          <a:extLst>
            <a:ext uri="{FF2B5EF4-FFF2-40B4-BE49-F238E27FC236}">
              <a16:creationId xmlns:a16="http://schemas.microsoft.com/office/drawing/2014/main" id="{85E7268F-37C7-4738-9563-CF3BD8C083B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39" name="Picture 14626" descr="https://maps.gstatic.com/intl/en_uk/mapfiles/transparent.png">
          <a:extLst>
            <a:ext uri="{FF2B5EF4-FFF2-40B4-BE49-F238E27FC236}">
              <a16:creationId xmlns:a16="http://schemas.microsoft.com/office/drawing/2014/main" id="{CCCDA605-C627-4BFC-9456-CB85842B9C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0" name="Picture 14627" descr="https://maps.gstatic.com/intl/en_uk/mapfiles/transparent.png">
          <a:extLst>
            <a:ext uri="{FF2B5EF4-FFF2-40B4-BE49-F238E27FC236}">
              <a16:creationId xmlns:a16="http://schemas.microsoft.com/office/drawing/2014/main" id="{7925F709-3EB1-417F-9782-ACFECEB5FE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1" name="Picture 14628" descr="https://maps.gstatic.com/intl/en_uk/mapfiles/transparent.png">
          <a:extLst>
            <a:ext uri="{FF2B5EF4-FFF2-40B4-BE49-F238E27FC236}">
              <a16:creationId xmlns:a16="http://schemas.microsoft.com/office/drawing/2014/main" id="{A58A9FBA-9AD1-4D9A-9946-4F25B1BD58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2" name="Picture 14629" descr="https://maps.gstatic.com/intl/en_uk/mapfiles/transparent.png">
          <a:extLst>
            <a:ext uri="{FF2B5EF4-FFF2-40B4-BE49-F238E27FC236}">
              <a16:creationId xmlns:a16="http://schemas.microsoft.com/office/drawing/2014/main" id="{51499503-C76D-49D2-9ED7-83F3E63B70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3" name="Picture 14630" descr="https://maps.gstatic.com/intl/en_uk/mapfiles/transparent.png">
          <a:extLst>
            <a:ext uri="{FF2B5EF4-FFF2-40B4-BE49-F238E27FC236}">
              <a16:creationId xmlns:a16="http://schemas.microsoft.com/office/drawing/2014/main" id="{75FE2599-5B11-49F3-93FF-50DB0337DB1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4" name="Picture 14631" descr="https://maps.gstatic.com/intl/en_uk/mapfiles/transparent.png">
          <a:extLst>
            <a:ext uri="{FF2B5EF4-FFF2-40B4-BE49-F238E27FC236}">
              <a16:creationId xmlns:a16="http://schemas.microsoft.com/office/drawing/2014/main" id="{27B510CA-7794-436A-9EC3-1784F55FD43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5" name="Picture 14632" descr="https://maps.gstatic.com/intl/en_uk/mapfiles/transparent.png">
          <a:extLst>
            <a:ext uri="{FF2B5EF4-FFF2-40B4-BE49-F238E27FC236}">
              <a16:creationId xmlns:a16="http://schemas.microsoft.com/office/drawing/2014/main" id="{3B93791E-5BA3-4D89-8608-E168075E7B1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6" name="Picture 9046" descr="https://maps.gstatic.com/intl/en_uk/mapfiles/transparent.png">
          <a:extLst>
            <a:ext uri="{FF2B5EF4-FFF2-40B4-BE49-F238E27FC236}">
              <a16:creationId xmlns:a16="http://schemas.microsoft.com/office/drawing/2014/main" id="{2031849A-0A71-4644-868B-620F6028FD7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7" name="Picture 9047" descr="https://maps.gstatic.com/intl/en_uk/mapfiles/transparent.png">
          <a:extLst>
            <a:ext uri="{FF2B5EF4-FFF2-40B4-BE49-F238E27FC236}">
              <a16:creationId xmlns:a16="http://schemas.microsoft.com/office/drawing/2014/main" id="{C987BDF1-E70B-4EE5-ACA8-BF5CD10AF5B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8" name="Picture 9048" descr="https://maps.gstatic.com/intl/en_uk/mapfiles/transparent.png">
          <a:extLst>
            <a:ext uri="{FF2B5EF4-FFF2-40B4-BE49-F238E27FC236}">
              <a16:creationId xmlns:a16="http://schemas.microsoft.com/office/drawing/2014/main" id="{7511985C-6E2D-4E7B-B693-3BBB90AA4D6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49" name="Picture 9049" descr="https://maps.gstatic.com/intl/en_uk/mapfiles/transparent.png">
          <a:extLst>
            <a:ext uri="{FF2B5EF4-FFF2-40B4-BE49-F238E27FC236}">
              <a16:creationId xmlns:a16="http://schemas.microsoft.com/office/drawing/2014/main" id="{41429C90-5C02-49DD-8366-F3EEC208C13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0" name="Picture 9050" descr="https://maps.gstatic.com/intl/en_uk/mapfiles/transparent.png">
          <a:extLst>
            <a:ext uri="{FF2B5EF4-FFF2-40B4-BE49-F238E27FC236}">
              <a16:creationId xmlns:a16="http://schemas.microsoft.com/office/drawing/2014/main" id="{024DC712-97EE-4B2A-99D5-B618D218C9E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1" name="Picture 9051" descr="https://maps.gstatic.com/intl/en_uk/mapfiles/transparent.png">
          <a:extLst>
            <a:ext uri="{FF2B5EF4-FFF2-40B4-BE49-F238E27FC236}">
              <a16:creationId xmlns:a16="http://schemas.microsoft.com/office/drawing/2014/main" id="{09479F3A-653C-4E98-A239-36847C253C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2" name="Picture 9052" descr="https://maps.gstatic.com/intl/en_uk/mapfiles/transparent.png">
          <a:extLst>
            <a:ext uri="{FF2B5EF4-FFF2-40B4-BE49-F238E27FC236}">
              <a16:creationId xmlns:a16="http://schemas.microsoft.com/office/drawing/2014/main" id="{F5035C92-2D10-428D-A270-5EED09EBE2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3" name="Picture 9053" descr="https://maps.gstatic.com/intl/en_uk/mapfiles/transparent.png">
          <a:extLst>
            <a:ext uri="{FF2B5EF4-FFF2-40B4-BE49-F238E27FC236}">
              <a16:creationId xmlns:a16="http://schemas.microsoft.com/office/drawing/2014/main" id="{23F96EFC-DBD8-4AB1-B156-25999845C1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4" name="Picture 9054" descr="https://maps.gstatic.com/intl/en_uk/mapfiles/transparent.png">
          <a:extLst>
            <a:ext uri="{FF2B5EF4-FFF2-40B4-BE49-F238E27FC236}">
              <a16:creationId xmlns:a16="http://schemas.microsoft.com/office/drawing/2014/main" id="{41821991-2460-44AB-82D5-68516D89602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5" name="Picture 9055" descr="https://maps.gstatic.com/intl/en_uk/mapfiles/transparent.png">
          <a:extLst>
            <a:ext uri="{FF2B5EF4-FFF2-40B4-BE49-F238E27FC236}">
              <a16:creationId xmlns:a16="http://schemas.microsoft.com/office/drawing/2014/main" id="{C6EEFF8C-9C36-4508-AA45-0E611D7D5F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6" name="Picture 9056" descr="https://maps.gstatic.com/intl/en_uk/mapfiles/transparent.png">
          <a:extLst>
            <a:ext uri="{FF2B5EF4-FFF2-40B4-BE49-F238E27FC236}">
              <a16:creationId xmlns:a16="http://schemas.microsoft.com/office/drawing/2014/main" id="{A32B6491-BC7E-4BE4-B4C2-1495333304C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7" name="Picture 9057" descr="https://maps.gstatic.com/intl/en_uk/mapfiles/transparent.png">
          <a:extLst>
            <a:ext uri="{FF2B5EF4-FFF2-40B4-BE49-F238E27FC236}">
              <a16:creationId xmlns:a16="http://schemas.microsoft.com/office/drawing/2014/main" id="{7A92D369-685C-4A7E-9008-A9ACC5241EB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8" name="Picture 9058" descr="https://maps.gstatic.com/intl/en_uk/mapfiles/transparent.png">
          <a:extLst>
            <a:ext uri="{FF2B5EF4-FFF2-40B4-BE49-F238E27FC236}">
              <a16:creationId xmlns:a16="http://schemas.microsoft.com/office/drawing/2014/main" id="{580AA971-0F2B-42E3-ADCA-9116E17D4D5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59" name="Picture 9059" descr="https://maps.gstatic.com/intl/en_uk/mapfiles/transparent.png">
          <a:extLst>
            <a:ext uri="{FF2B5EF4-FFF2-40B4-BE49-F238E27FC236}">
              <a16:creationId xmlns:a16="http://schemas.microsoft.com/office/drawing/2014/main" id="{D12C15DB-AA2D-4F4B-8BE9-03947CCBA08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0" name="Picture 9060" descr="https://maps.gstatic.com/intl/en_uk/mapfiles/transparent.png">
          <a:extLst>
            <a:ext uri="{FF2B5EF4-FFF2-40B4-BE49-F238E27FC236}">
              <a16:creationId xmlns:a16="http://schemas.microsoft.com/office/drawing/2014/main" id="{A4C83396-4150-417E-9EA8-F0C8DA2AF4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1" name="Picture 9061" descr="https://maps.gstatic.com/intl/en_uk/mapfiles/transparent.png">
          <a:extLst>
            <a:ext uri="{FF2B5EF4-FFF2-40B4-BE49-F238E27FC236}">
              <a16:creationId xmlns:a16="http://schemas.microsoft.com/office/drawing/2014/main" id="{2E0082D3-02BC-4314-B0A1-12FF26552F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2" name="Picture 9062" descr="https://maps.gstatic.com/intl/en_uk/mapfiles/transparent.png">
          <a:extLst>
            <a:ext uri="{FF2B5EF4-FFF2-40B4-BE49-F238E27FC236}">
              <a16:creationId xmlns:a16="http://schemas.microsoft.com/office/drawing/2014/main" id="{790A5224-4ED9-4F11-BA90-4B2C35BA3A3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3" name="Picture 9063" descr="https://maps.gstatic.com/intl/en_uk/mapfiles/transparent.png">
          <a:extLst>
            <a:ext uri="{FF2B5EF4-FFF2-40B4-BE49-F238E27FC236}">
              <a16:creationId xmlns:a16="http://schemas.microsoft.com/office/drawing/2014/main" id="{4B91EE97-60E5-477C-901D-D3E561E88D6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4" name="Picture 9064" descr="https://maps.gstatic.com/intl/en_uk/mapfiles/transparent.png">
          <a:extLst>
            <a:ext uri="{FF2B5EF4-FFF2-40B4-BE49-F238E27FC236}">
              <a16:creationId xmlns:a16="http://schemas.microsoft.com/office/drawing/2014/main" id="{E9D09A42-61B9-46E5-96FA-9F68A8BCA35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5" name="Picture 9065" descr="https://maps.gstatic.com/intl/en_uk/mapfiles/transparent.png">
          <a:extLst>
            <a:ext uri="{FF2B5EF4-FFF2-40B4-BE49-F238E27FC236}">
              <a16:creationId xmlns:a16="http://schemas.microsoft.com/office/drawing/2014/main" id="{9ADA3855-FA7A-49DD-B7FE-9FC78D49E90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6" name="Picture 9066" descr="https://maps.gstatic.com/intl/en_uk/mapfiles/transparent.png">
          <a:extLst>
            <a:ext uri="{FF2B5EF4-FFF2-40B4-BE49-F238E27FC236}">
              <a16:creationId xmlns:a16="http://schemas.microsoft.com/office/drawing/2014/main" id="{8582E134-7F63-4B83-8AD8-263D251E9D2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7" name="Picture 9067" descr="https://maps.gstatic.com/intl/en_uk/mapfiles/transparent.png">
          <a:extLst>
            <a:ext uri="{FF2B5EF4-FFF2-40B4-BE49-F238E27FC236}">
              <a16:creationId xmlns:a16="http://schemas.microsoft.com/office/drawing/2014/main" id="{C337E75B-1EBB-4223-9E48-FDD4170229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8" name="Picture 9068" descr="https://maps.gstatic.com/intl/en_uk/mapfiles/transparent.png">
          <a:extLst>
            <a:ext uri="{FF2B5EF4-FFF2-40B4-BE49-F238E27FC236}">
              <a16:creationId xmlns:a16="http://schemas.microsoft.com/office/drawing/2014/main" id="{D1A6946F-DC6B-472D-A252-1BAF3060F09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69" name="Picture 9079" descr="https://maps.gstatic.com/intl/en_uk/mapfiles/transparent.png">
          <a:extLst>
            <a:ext uri="{FF2B5EF4-FFF2-40B4-BE49-F238E27FC236}">
              <a16:creationId xmlns:a16="http://schemas.microsoft.com/office/drawing/2014/main" id="{6663EAD1-C6C3-4814-85DD-79E641A38F2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0" name="Picture 9080" descr="https://maps.gstatic.com/intl/en_uk/mapfiles/transparent.png">
          <a:extLst>
            <a:ext uri="{FF2B5EF4-FFF2-40B4-BE49-F238E27FC236}">
              <a16:creationId xmlns:a16="http://schemas.microsoft.com/office/drawing/2014/main" id="{C5D18AD0-1CC9-4D11-922E-53A89EFDE4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1" name="Picture 9081" descr="https://maps.gstatic.com/intl/en_uk/mapfiles/transparent.png">
          <a:extLst>
            <a:ext uri="{FF2B5EF4-FFF2-40B4-BE49-F238E27FC236}">
              <a16:creationId xmlns:a16="http://schemas.microsoft.com/office/drawing/2014/main" id="{753B82CB-947C-4C7C-9353-EBFB5CD1907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2" name="Picture 9082" descr="https://maps.gstatic.com/intl/en_uk/mapfiles/transparent.png">
          <a:extLst>
            <a:ext uri="{FF2B5EF4-FFF2-40B4-BE49-F238E27FC236}">
              <a16:creationId xmlns:a16="http://schemas.microsoft.com/office/drawing/2014/main" id="{DE500FC5-C7E5-4B27-98DD-8A62E6FE424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3" name="Picture 9083" descr="https://maps.gstatic.com/intl/en_uk/mapfiles/transparent.png">
          <a:extLst>
            <a:ext uri="{FF2B5EF4-FFF2-40B4-BE49-F238E27FC236}">
              <a16:creationId xmlns:a16="http://schemas.microsoft.com/office/drawing/2014/main" id="{BA26689F-973F-4579-85D8-BC825253F9E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4" name="Picture 9084" descr="https://maps.gstatic.com/intl/en_uk/mapfiles/transparent.png">
          <a:extLst>
            <a:ext uri="{FF2B5EF4-FFF2-40B4-BE49-F238E27FC236}">
              <a16:creationId xmlns:a16="http://schemas.microsoft.com/office/drawing/2014/main" id="{B81FDB3A-9D97-486A-BC0F-2137A21A24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5" name="Picture 9085" descr="https://maps.gstatic.com/intl/en_uk/mapfiles/transparent.png">
          <a:extLst>
            <a:ext uri="{FF2B5EF4-FFF2-40B4-BE49-F238E27FC236}">
              <a16:creationId xmlns:a16="http://schemas.microsoft.com/office/drawing/2014/main" id="{7F8EB2CC-EB05-4121-9353-ED7892BD8EE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6" name="Picture 9086" descr="https://maps.gstatic.com/intl/en_uk/mapfiles/transparent.png">
          <a:extLst>
            <a:ext uri="{FF2B5EF4-FFF2-40B4-BE49-F238E27FC236}">
              <a16:creationId xmlns:a16="http://schemas.microsoft.com/office/drawing/2014/main" id="{5B534721-7B76-407E-9CAB-F89138337E8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7" name="Picture 9087" descr="https://maps.gstatic.com/intl/en_uk/mapfiles/transparent.png">
          <a:extLst>
            <a:ext uri="{FF2B5EF4-FFF2-40B4-BE49-F238E27FC236}">
              <a16:creationId xmlns:a16="http://schemas.microsoft.com/office/drawing/2014/main" id="{D64F3896-DBFA-4F7A-B9C7-EFF65BD1548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8" name="Picture 9088" descr="https://maps.gstatic.com/intl/en_uk/mapfiles/transparent.png">
          <a:extLst>
            <a:ext uri="{FF2B5EF4-FFF2-40B4-BE49-F238E27FC236}">
              <a16:creationId xmlns:a16="http://schemas.microsoft.com/office/drawing/2014/main" id="{61668731-2E07-4A4F-BBF2-5F3251D1B1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79" name="Picture 9089" descr="https://maps.gstatic.com/intl/en_uk/mapfiles/transparent.png">
          <a:extLst>
            <a:ext uri="{FF2B5EF4-FFF2-40B4-BE49-F238E27FC236}">
              <a16:creationId xmlns:a16="http://schemas.microsoft.com/office/drawing/2014/main" id="{C53523A7-41EE-476D-A1AF-BEEB79EE5D0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0" name="Picture 9090" descr="https://maps.gstatic.com/intl/en_uk/mapfiles/transparent.png">
          <a:extLst>
            <a:ext uri="{FF2B5EF4-FFF2-40B4-BE49-F238E27FC236}">
              <a16:creationId xmlns:a16="http://schemas.microsoft.com/office/drawing/2014/main" id="{073645AE-D299-4D05-A151-DF6DE382A33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1" name="Picture 9091" descr="https://maps.gstatic.com/intl/en_uk/mapfiles/transparent.png">
          <a:extLst>
            <a:ext uri="{FF2B5EF4-FFF2-40B4-BE49-F238E27FC236}">
              <a16:creationId xmlns:a16="http://schemas.microsoft.com/office/drawing/2014/main" id="{117EEF50-D548-457E-93EB-BE2904444A6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2" name="Picture 9092" descr="https://maps.gstatic.com/intl/en_uk/mapfiles/transparent.png">
          <a:extLst>
            <a:ext uri="{FF2B5EF4-FFF2-40B4-BE49-F238E27FC236}">
              <a16:creationId xmlns:a16="http://schemas.microsoft.com/office/drawing/2014/main" id="{72FCA416-4E9B-41F6-91FA-6A479805AF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3" name="Picture 9093" descr="https://maps.gstatic.com/intl/en_uk/mapfiles/transparent.png">
          <a:extLst>
            <a:ext uri="{FF2B5EF4-FFF2-40B4-BE49-F238E27FC236}">
              <a16:creationId xmlns:a16="http://schemas.microsoft.com/office/drawing/2014/main" id="{66D8BBCC-9D71-4793-8B41-BF9192CDABE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4" name="Picture 9094" descr="https://maps.gstatic.com/intl/en_uk/mapfiles/transparent.png">
          <a:extLst>
            <a:ext uri="{FF2B5EF4-FFF2-40B4-BE49-F238E27FC236}">
              <a16:creationId xmlns:a16="http://schemas.microsoft.com/office/drawing/2014/main" id="{D4451A12-9443-4C77-BD99-ACD1CEEAC64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5" name="Picture 9095" descr="https://maps.gstatic.com/intl/en_uk/mapfiles/transparent.png">
          <a:extLst>
            <a:ext uri="{FF2B5EF4-FFF2-40B4-BE49-F238E27FC236}">
              <a16:creationId xmlns:a16="http://schemas.microsoft.com/office/drawing/2014/main" id="{09A750DA-A5CB-4428-B69F-E9A4949FC4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6" name="Picture 9096" descr="https://maps.gstatic.com/intl/en_uk/mapfiles/transparent.png">
          <a:extLst>
            <a:ext uri="{FF2B5EF4-FFF2-40B4-BE49-F238E27FC236}">
              <a16:creationId xmlns:a16="http://schemas.microsoft.com/office/drawing/2014/main" id="{CF8F7DB6-C78C-42A9-9167-9FBA3427B86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7" name="Picture 9097" descr="https://maps.gstatic.com/intl/en_uk/mapfiles/transparent.png">
          <a:extLst>
            <a:ext uri="{FF2B5EF4-FFF2-40B4-BE49-F238E27FC236}">
              <a16:creationId xmlns:a16="http://schemas.microsoft.com/office/drawing/2014/main" id="{ABB821EC-A506-4531-BF72-81EFC62009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8" name="Picture 9098" descr="https://maps.gstatic.com/intl/en_uk/mapfiles/transparent.png">
          <a:extLst>
            <a:ext uri="{FF2B5EF4-FFF2-40B4-BE49-F238E27FC236}">
              <a16:creationId xmlns:a16="http://schemas.microsoft.com/office/drawing/2014/main" id="{690D8744-E697-4802-883C-8427F59D0A4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89" name="Picture 9099" descr="https://maps.gstatic.com/intl/en_uk/mapfiles/transparent.png">
          <a:extLst>
            <a:ext uri="{FF2B5EF4-FFF2-40B4-BE49-F238E27FC236}">
              <a16:creationId xmlns:a16="http://schemas.microsoft.com/office/drawing/2014/main" id="{106DBE79-CE93-4AAF-9B80-33F83240BB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0" name="Picture 9100" descr="https://maps.gstatic.com/intl/en_uk/mapfiles/transparent.png">
          <a:extLst>
            <a:ext uri="{FF2B5EF4-FFF2-40B4-BE49-F238E27FC236}">
              <a16:creationId xmlns:a16="http://schemas.microsoft.com/office/drawing/2014/main" id="{3165F288-0AEC-44D5-A476-F526DA8237B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1" name="Picture 9101" descr="https://maps.gstatic.com/intl/en_uk/mapfiles/transparent.png">
          <a:extLst>
            <a:ext uri="{FF2B5EF4-FFF2-40B4-BE49-F238E27FC236}">
              <a16:creationId xmlns:a16="http://schemas.microsoft.com/office/drawing/2014/main" id="{D39BAE38-9EFD-4C9F-AF16-33D43A72B91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2" name="Picture 9102" descr="https://maps.gstatic.com/intl/en_uk/mapfiles/transparent.png">
          <a:extLst>
            <a:ext uri="{FF2B5EF4-FFF2-40B4-BE49-F238E27FC236}">
              <a16:creationId xmlns:a16="http://schemas.microsoft.com/office/drawing/2014/main" id="{4D50B9C7-541A-4291-817A-3788EDEAEBE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3" name="Picture 9103" descr="https://maps.gstatic.com/intl/en_uk/mapfiles/transparent.png">
          <a:extLst>
            <a:ext uri="{FF2B5EF4-FFF2-40B4-BE49-F238E27FC236}">
              <a16:creationId xmlns:a16="http://schemas.microsoft.com/office/drawing/2014/main" id="{C7768803-89BB-4CF1-80DC-349F5D20CA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4" name="Picture 9104" descr="https://maps.gstatic.com/intl/en_uk/mapfiles/transparent.png">
          <a:extLst>
            <a:ext uri="{FF2B5EF4-FFF2-40B4-BE49-F238E27FC236}">
              <a16:creationId xmlns:a16="http://schemas.microsoft.com/office/drawing/2014/main" id="{3CC9199C-C06F-4A20-80B1-3CD8F32EF3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5" name="Picture 9105" descr="https://maps.gstatic.com/intl/en_uk/mapfiles/transparent.png">
          <a:extLst>
            <a:ext uri="{FF2B5EF4-FFF2-40B4-BE49-F238E27FC236}">
              <a16:creationId xmlns:a16="http://schemas.microsoft.com/office/drawing/2014/main" id="{CC8C0FF8-18EF-4CF0-AE14-82DEF90AAF7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6" name="Picture 9106" descr="https://maps.gstatic.com/intl/en_uk/mapfiles/transparent.png">
          <a:extLst>
            <a:ext uri="{FF2B5EF4-FFF2-40B4-BE49-F238E27FC236}">
              <a16:creationId xmlns:a16="http://schemas.microsoft.com/office/drawing/2014/main" id="{F987F11F-0426-4976-8708-A3EEFF3FF66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7" name="Picture 9107" descr="https://maps.gstatic.com/intl/en_uk/mapfiles/transparent.png">
          <a:extLst>
            <a:ext uri="{FF2B5EF4-FFF2-40B4-BE49-F238E27FC236}">
              <a16:creationId xmlns:a16="http://schemas.microsoft.com/office/drawing/2014/main" id="{8B84B26A-3731-4FFF-B530-A18128B133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8" name="Picture 9108" descr="https://maps.gstatic.com/intl/en_uk/mapfiles/transparent.png">
          <a:extLst>
            <a:ext uri="{FF2B5EF4-FFF2-40B4-BE49-F238E27FC236}">
              <a16:creationId xmlns:a16="http://schemas.microsoft.com/office/drawing/2014/main" id="{8B789E97-56A6-4033-A3FD-05340ACFC68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099" name="Picture 9109" descr="https://maps.gstatic.com/intl/en_uk/mapfiles/transparent.png">
          <a:extLst>
            <a:ext uri="{FF2B5EF4-FFF2-40B4-BE49-F238E27FC236}">
              <a16:creationId xmlns:a16="http://schemas.microsoft.com/office/drawing/2014/main" id="{F8CDB6BE-48D3-4DF4-B8B9-DA64EC806E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0" name="Picture 9110" descr="https://maps.gstatic.com/intl/en_uk/mapfiles/transparent.png">
          <a:extLst>
            <a:ext uri="{FF2B5EF4-FFF2-40B4-BE49-F238E27FC236}">
              <a16:creationId xmlns:a16="http://schemas.microsoft.com/office/drawing/2014/main" id="{5F0838B0-E716-4454-9DF5-1F3A7A8916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1" name="Picture 9111" descr="https://maps.gstatic.com/intl/en_uk/mapfiles/transparent.png">
          <a:extLst>
            <a:ext uri="{FF2B5EF4-FFF2-40B4-BE49-F238E27FC236}">
              <a16:creationId xmlns:a16="http://schemas.microsoft.com/office/drawing/2014/main" id="{ED06DCCD-9E26-4AFD-B49F-E34407D9A53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2" name="Picture 9112" descr="https://maps.gstatic.com/intl/en_uk/mapfiles/transparent.png">
          <a:extLst>
            <a:ext uri="{FF2B5EF4-FFF2-40B4-BE49-F238E27FC236}">
              <a16:creationId xmlns:a16="http://schemas.microsoft.com/office/drawing/2014/main" id="{6BEBC97D-B4A3-440B-A3B7-81A15E0123E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3" name="Picture 9113" descr="https://maps.gstatic.com/intl/en_uk/mapfiles/transparent.png">
          <a:extLst>
            <a:ext uri="{FF2B5EF4-FFF2-40B4-BE49-F238E27FC236}">
              <a16:creationId xmlns:a16="http://schemas.microsoft.com/office/drawing/2014/main" id="{2BEC1CF5-E9BD-4406-9CCB-F07C08EAF6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4" name="Picture 9114" descr="https://maps.gstatic.com/intl/en_uk/mapfiles/transparent.png">
          <a:extLst>
            <a:ext uri="{FF2B5EF4-FFF2-40B4-BE49-F238E27FC236}">
              <a16:creationId xmlns:a16="http://schemas.microsoft.com/office/drawing/2014/main" id="{68623EB4-C5F5-47F3-8724-1564F991D2C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5" name="Picture 9115" descr="https://maps.gstatic.com/intl/en_uk/mapfiles/transparent.png">
          <a:extLst>
            <a:ext uri="{FF2B5EF4-FFF2-40B4-BE49-F238E27FC236}">
              <a16:creationId xmlns:a16="http://schemas.microsoft.com/office/drawing/2014/main" id="{C55D45CB-C7D0-477D-AA9B-BAE18C46E46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6" name="Picture 9116" descr="https://maps.gstatic.com/intl/en_uk/mapfiles/transparent.png">
          <a:extLst>
            <a:ext uri="{FF2B5EF4-FFF2-40B4-BE49-F238E27FC236}">
              <a16:creationId xmlns:a16="http://schemas.microsoft.com/office/drawing/2014/main" id="{29183EE2-DA14-4E86-BFB2-1214307F14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7" name="Picture 9117" descr="https://maps.gstatic.com/intl/en_uk/mapfiles/transparent.png">
          <a:extLst>
            <a:ext uri="{FF2B5EF4-FFF2-40B4-BE49-F238E27FC236}">
              <a16:creationId xmlns:a16="http://schemas.microsoft.com/office/drawing/2014/main" id="{EEA29ADE-6E40-4EF9-BDDC-23D20711FD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8" name="Picture 9118" descr="https://maps.gstatic.com/intl/en_uk/mapfiles/transparent.png">
          <a:extLst>
            <a:ext uri="{FF2B5EF4-FFF2-40B4-BE49-F238E27FC236}">
              <a16:creationId xmlns:a16="http://schemas.microsoft.com/office/drawing/2014/main" id="{ED56787C-7740-4E34-89E6-73C5B7C8514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09" name="Picture 9119" descr="https://maps.gstatic.com/intl/en_uk/mapfiles/transparent.png">
          <a:extLst>
            <a:ext uri="{FF2B5EF4-FFF2-40B4-BE49-F238E27FC236}">
              <a16:creationId xmlns:a16="http://schemas.microsoft.com/office/drawing/2014/main" id="{C511D2AD-8A64-4BD1-A1B5-8E000F98B09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0" name="Picture 9120" descr="https://maps.gstatic.com/intl/en_uk/mapfiles/transparent.png">
          <a:extLst>
            <a:ext uri="{FF2B5EF4-FFF2-40B4-BE49-F238E27FC236}">
              <a16:creationId xmlns:a16="http://schemas.microsoft.com/office/drawing/2014/main" id="{EBF72ED1-2365-4FC7-864D-4F33961FE32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1" name="Picture 9121" descr="https://maps.gstatic.com/intl/en_uk/mapfiles/transparent.png">
          <a:extLst>
            <a:ext uri="{FF2B5EF4-FFF2-40B4-BE49-F238E27FC236}">
              <a16:creationId xmlns:a16="http://schemas.microsoft.com/office/drawing/2014/main" id="{50BDF052-DA87-4CE6-AB35-E7B1556E8D4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2" name="Picture 9122" descr="https://maps.gstatic.com/intl/en_uk/mapfiles/transparent.png">
          <a:extLst>
            <a:ext uri="{FF2B5EF4-FFF2-40B4-BE49-F238E27FC236}">
              <a16:creationId xmlns:a16="http://schemas.microsoft.com/office/drawing/2014/main" id="{25E3E2CA-9089-4722-B339-8DAF8AEE26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3" name="Picture 9123" descr="https://maps.gstatic.com/intl/en_uk/mapfiles/transparent.png">
          <a:extLst>
            <a:ext uri="{FF2B5EF4-FFF2-40B4-BE49-F238E27FC236}">
              <a16:creationId xmlns:a16="http://schemas.microsoft.com/office/drawing/2014/main" id="{3A00F6CA-175C-41EA-97C3-DDE96E904D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4" name="Picture 9124" descr="https://maps.gstatic.com/intl/en_uk/mapfiles/transparent.png">
          <a:extLst>
            <a:ext uri="{FF2B5EF4-FFF2-40B4-BE49-F238E27FC236}">
              <a16:creationId xmlns:a16="http://schemas.microsoft.com/office/drawing/2014/main" id="{1B02B688-ACD0-4871-9955-D78058ACA9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5" name="Picture 9125" descr="https://maps.gstatic.com/intl/en_uk/mapfiles/transparent.png">
          <a:extLst>
            <a:ext uri="{FF2B5EF4-FFF2-40B4-BE49-F238E27FC236}">
              <a16:creationId xmlns:a16="http://schemas.microsoft.com/office/drawing/2014/main" id="{F1EF3B72-4B10-4BA8-8389-F579821CEC1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6" name="Picture 9126" descr="https://maps.gstatic.com/intl/en_uk/mapfiles/transparent.png">
          <a:extLst>
            <a:ext uri="{FF2B5EF4-FFF2-40B4-BE49-F238E27FC236}">
              <a16:creationId xmlns:a16="http://schemas.microsoft.com/office/drawing/2014/main" id="{F73A9808-1172-43CA-8484-AC2DC66D3F9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7" name="Picture 9127" descr="https://maps.gstatic.com/intl/en_uk/mapfiles/transparent.png">
          <a:extLst>
            <a:ext uri="{FF2B5EF4-FFF2-40B4-BE49-F238E27FC236}">
              <a16:creationId xmlns:a16="http://schemas.microsoft.com/office/drawing/2014/main" id="{A22D95DE-8D82-431B-8624-6C0D9DE463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8" name="Picture 9128" descr="https://maps.gstatic.com/intl/en_uk/mapfiles/transparent.png">
          <a:extLst>
            <a:ext uri="{FF2B5EF4-FFF2-40B4-BE49-F238E27FC236}">
              <a16:creationId xmlns:a16="http://schemas.microsoft.com/office/drawing/2014/main" id="{CD415E6E-003A-4879-91BE-DA1F41C964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19" name="Picture 9129" descr="https://maps.gstatic.com/intl/en_uk/mapfiles/transparent.png">
          <a:extLst>
            <a:ext uri="{FF2B5EF4-FFF2-40B4-BE49-F238E27FC236}">
              <a16:creationId xmlns:a16="http://schemas.microsoft.com/office/drawing/2014/main" id="{CD431FCA-119E-453D-B440-BC84BC9555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0" name="Picture 9130" descr="https://maps.gstatic.com/intl/en_uk/mapfiles/transparent.png">
          <a:extLst>
            <a:ext uri="{FF2B5EF4-FFF2-40B4-BE49-F238E27FC236}">
              <a16:creationId xmlns:a16="http://schemas.microsoft.com/office/drawing/2014/main" id="{3E6F22E5-35AF-420D-A618-1B8ACB14554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1" name="Picture 9131" descr="https://maps.gstatic.com/intl/en_uk/mapfiles/transparent.png">
          <a:extLst>
            <a:ext uri="{FF2B5EF4-FFF2-40B4-BE49-F238E27FC236}">
              <a16:creationId xmlns:a16="http://schemas.microsoft.com/office/drawing/2014/main" id="{C75E2960-49BE-462A-868A-35A5ED3E1B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2" name="Picture 9132" descr="https://maps.gstatic.com/intl/en_uk/mapfiles/transparent.png">
          <a:extLst>
            <a:ext uri="{FF2B5EF4-FFF2-40B4-BE49-F238E27FC236}">
              <a16:creationId xmlns:a16="http://schemas.microsoft.com/office/drawing/2014/main" id="{D3C7B5E8-82A6-43C5-9AAA-9D480000D2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3" name="Picture 9133" descr="https://maps.gstatic.com/intl/en_uk/mapfiles/transparent.png">
          <a:extLst>
            <a:ext uri="{FF2B5EF4-FFF2-40B4-BE49-F238E27FC236}">
              <a16:creationId xmlns:a16="http://schemas.microsoft.com/office/drawing/2014/main" id="{D1694BDF-6375-4D43-BC89-2990275E697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4" name="Picture 9134" descr="https://maps.gstatic.com/intl/en_uk/mapfiles/transparent.png">
          <a:extLst>
            <a:ext uri="{FF2B5EF4-FFF2-40B4-BE49-F238E27FC236}">
              <a16:creationId xmlns:a16="http://schemas.microsoft.com/office/drawing/2014/main" id="{CDCC2DF4-1692-4C80-B27E-182053106B5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5" name="Picture 9135" descr="https://maps.gstatic.com/intl/en_uk/mapfiles/transparent.png">
          <a:extLst>
            <a:ext uri="{FF2B5EF4-FFF2-40B4-BE49-F238E27FC236}">
              <a16:creationId xmlns:a16="http://schemas.microsoft.com/office/drawing/2014/main" id="{439E37D9-0307-483C-AE0F-5988AB1B7E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6" name="Picture 9136" descr="https://maps.gstatic.com/intl/en_uk/mapfiles/transparent.png">
          <a:extLst>
            <a:ext uri="{FF2B5EF4-FFF2-40B4-BE49-F238E27FC236}">
              <a16:creationId xmlns:a16="http://schemas.microsoft.com/office/drawing/2014/main" id="{65822386-336B-436A-AF35-2BB3B467999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7" name="Picture 9137" descr="https://maps.gstatic.com/intl/en_uk/mapfiles/transparent.png">
          <a:extLst>
            <a:ext uri="{FF2B5EF4-FFF2-40B4-BE49-F238E27FC236}">
              <a16:creationId xmlns:a16="http://schemas.microsoft.com/office/drawing/2014/main" id="{98B0898A-165F-4EA0-9423-F46E2C44412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8" name="Picture 9138" descr="https://maps.gstatic.com/intl/en_uk/mapfiles/transparent.png">
          <a:extLst>
            <a:ext uri="{FF2B5EF4-FFF2-40B4-BE49-F238E27FC236}">
              <a16:creationId xmlns:a16="http://schemas.microsoft.com/office/drawing/2014/main" id="{74A09E79-9A54-4216-922E-7F242D059BA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29" name="Picture 9139" descr="https://maps.gstatic.com/intl/en_uk/mapfiles/transparent.png">
          <a:extLst>
            <a:ext uri="{FF2B5EF4-FFF2-40B4-BE49-F238E27FC236}">
              <a16:creationId xmlns:a16="http://schemas.microsoft.com/office/drawing/2014/main" id="{49715784-D254-44C8-8426-EB3C64A6A4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0" name="Picture 9140" descr="https://maps.gstatic.com/intl/en_uk/mapfiles/transparent.png">
          <a:extLst>
            <a:ext uri="{FF2B5EF4-FFF2-40B4-BE49-F238E27FC236}">
              <a16:creationId xmlns:a16="http://schemas.microsoft.com/office/drawing/2014/main" id="{C50AFCBC-C4A6-4022-8130-CA943D499D4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1" name="Picture 9141" descr="https://maps.gstatic.com/intl/en_uk/mapfiles/transparent.png">
          <a:extLst>
            <a:ext uri="{FF2B5EF4-FFF2-40B4-BE49-F238E27FC236}">
              <a16:creationId xmlns:a16="http://schemas.microsoft.com/office/drawing/2014/main" id="{E66C96AA-17B3-4B23-860D-D8440EA1FBA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2" name="Picture 14364" descr="https://maps.gstatic.com/intl/en_uk/mapfiles/transparent.png">
          <a:extLst>
            <a:ext uri="{FF2B5EF4-FFF2-40B4-BE49-F238E27FC236}">
              <a16:creationId xmlns:a16="http://schemas.microsoft.com/office/drawing/2014/main" id="{6E943281-4AA5-44E7-89AE-09F68B983D6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3" name="Picture 14365" descr="https://maps.gstatic.com/intl/en_uk/mapfiles/transparent.png">
          <a:extLst>
            <a:ext uri="{FF2B5EF4-FFF2-40B4-BE49-F238E27FC236}">
              <a16:creationId xmlns:a16="http://schemas.microsoft.com/office/drawing/2014/main" id="{C183B69F-0019-483B-8BF7-F0A23C05AD8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4" name="Picture 14366" descr="https://maps.gstatic.com/intl/en_uk/mapfiles/transparent.png">
          <a:extLst>
            <a:ext uri="{FF2B5EF4-FFF2-40B4-BE49-F238E27FC236}">
              <a16:creationId xmlns:a16="http://schemas.microsoft.com/office/drawing/2014/main" id="{8C60260A-6559-47B8-866C-9EC1C694523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5" name="Picture 14367" descr="https://maps.gstatic.com/intl/en_uk/mapfiles/transparent.png">
          <a:extLst>
            <a:ext uri="{FF2B5EF4-FFF2-40B4-BE49-F238E27FC236}">
              <a16:creationId xmlns:a16="http://schemas.microsoft.com/office/drawing/2014/main" id="{ED3A0046-8A0C-4F40-9403-85E0AA90C4A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6" name="Picture 14368" descr="https://maps.gstatic.com/intl/en_uk/mapfiles/transparent.png">
          <a:extLst>
            <a:ext uri="{FF2B5EF4-FFF2-40B4-BE49-F238E27FC236}">
              <a16:creationId xmlns:a16="http://schemas.microsoft.com/office/drawing/2014/main" id="{E8D69DF6-B7B1-466C-BF17-7B225C08E0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7" name="Picture 14369" descr="https://maps.gstatic.com/intl/en_uk/mapfiles/transparent.png">
          <a:extLst>
            <a:ext uri="{FF2B5EF4-FFF2-40B4-BE49-F238E27FC236}">
              <a16:creationId xmlns:a16="http://schemas.microsoft.com/office/drawing/2014/main" id="{AB682959-E4A4-46F4-B3CA-4931EEC4ED2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8" name="Picture 14370" descr="https://maps.gstatic.com/intl/en_uk/mapfiles/transparent.png">
          <a:extLst>
            <a:ext uri="{FF2B5EF4-FFF2-40B4-BE49-F238E27FC236}">
              <a16:creationId xmlns:a16="http://schemas.microsoft.com/office/drawing/2014/main" id="{BE61F307-800B-446D-BC98-9C6CFC7ED8E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39" name="Picture 14371" descr="https://maps.gstatic.com/intl/en_uk/mapfiles/transparent.png">
          <a:extLst>
            <a:ext uri="{FF2B5EF4-FFF2-40B4-BE49-F238E27FC236}">
              <a16:creationId xmlns:a16="http://schemas.microsoft.com/office/drawing/2014/main" id="{05095669-9B43-447E-AD7B-8662513E8F2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0" name="Picture 14372" descr="https://maps.gstatic.com/intl/en_uk/mapfiles/transparent.png">
          <a:extLst>
            <a:ext uri="{FF2B5EF4-FFF2-40B4-BE49-F238E27FC236}">
              <a16:creationId xmlns:a16="http://schemas.microsoft.com/office/drawing/2014/main" id="{4C89BE14-DD89-4554-84CA-5A03DD8162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1" name="Picture 14373" descr="https://maps.gstatic.com/intl/en_uk/mapfiles/transparent.png">
          <a:extLst>
            <a:ext uri="{FF2B5EF4-FFF2-40B4-BE49-F238E27FC236}">
              <a16:creationId xmlns:a16="http://schemas.microsoft.com/office/drawing/2014/main" id="{D7B63CC0-6610-4AA7-88A6-8C5D4FCAFE9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2" name="Picture 14374" descr="https://maps.gstatic.com/intl/en_uk/mapfiles/transparent.png">
          <a:extLst>
            <a:ext uri="{FF2B5EF4-FFF2-40B4-BE49-F238E27FC236}">
              <a16:creationId xmlns:a16="http://schemas.microsoft.com/office/drawing/2014/main" id="{EB96CDC8-DEA6-4FBD-9CEF-EF18F86E1B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3" name="Picture 14375" descr="https://maps.gstatic.com/intl/en_uk/mapfiles/transparent.png">
          <a:extLst>
            <a:ext uri="{FF2B5EF4-FFF2-40B4-BE49-F238E27FC236}">
              <a16:creationId xmlns:a16="http://schemas.microsoft.com/office/drawing/2014/main" id="{BCF5A98B-EB91-439A-B011-B5852256419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4" name="Picture 14376" descr="https://maps.gstatic.com/intl/en_uk/mapfiles/transparent.png">
          <a:extLst>
            <a:ext uri="{FF2B5EF4-FFF2-40B4-BE49-F238E27FC236}">
              <a16:creationId xmlns:a16="http://schemas.microsoft.com/office/drawing/2014/main" id="{881980EF-3AE5-4837-AE9F-F7526EE0B2F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5" name="Picture 14377" descr="https://maps.gstatic.com/intl/en_uk/mapfiles/transparent.png">
          <a:extLst>
            <a:ext uri="{FF2B5EF4-FFF2-40B4-BE49-F238E27FC236}">
              <a16:creationId xmlns:a16="http://schemas.microsoft.com/office/drawing/2014/main" id="{A5DEA2F4-8CDD-4D2B-B52F-6BF66FC90FC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6" name="Picture 14378" descr="https://maps.gstatic.com/intl/en_uk/mapfiles/transparent.png">
          <a:extLst>
            <a:ext uri="{FF2B5EF4-FFF2-40B4-BE49-F238E27FC236}">
              <a16:creationId xmlns:a16="http://schemas.microsoft.com/office/drawing/2014/main" id="{FFD77C88-544A-4C29-939E-62FAE8928F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7" name="Picture 14379" descr="https://maps.gstatic.com/intl/en_uk/mapfiles/transparent.png">
          <a:extLst>
            <a:ext uri="{FF2B5EF4-FFF2-40B4-BE49-F238E27FC236}">
              <a16:creationId xmlns:a16="http://schemas.microsoft.com/office/drawing/2014/main" id="{6838DA1C-D038-422D-9898-04D8D00F9F5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8" name="Picture 14380" descr="https://maps.gstatic.com/intl/en_uk/mapfiles/transparent.png">
          <a:extLst>
            <a:ext uri="{FF2B5EF4-FFF2-40B4-BE49-F238E27FC236}">
              <a16:creationId xmlns:a16="http://schemas.microsoft.com/office/drawing/2014/main" id="{65FE1E1E-F092-499C-AAF4-604475A548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49" name="Picture 14381" descr="https://maps.gstatic.com/intl/en_uk/mapfiles/transparent.png">
          <a:extLst>
            <a:ext uri="{FF2B5EF4-FFF2-40B4-BE49-F238E27FC236}">
              <a16:creationId xmlns:a16="http://schemas.microsoft.com/office/drawing/2014/main" id="{7B8EFCAB-6FEA-4AB2-9B13-3CD91D4C755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0" name="Picture 14382" descr="https://maps.gstatic.com/intl/en_uk/mapfiles/transparent.png">
          <a:extLst>
            <a:ext uri="{FF2B5EF4-FFF2-40B4-BE49-F238E27FC236}">
              <a16:creationId xmlns:a16="http://schemas.microsoft.com/office/drawing/2014/main" id="{8C5CFF25-BEE4-4418-A89F-F19FA296483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1" name="Picture 14383" descr="https://maps.gstatic.com/intl/en_uk/mapfiles/transparent.png">
          <a:extLst>
            <a:ext uri="{FF2B5EF4-FFF2-40B4-BE49-F238E27FC236}">
              <a16:creationId xmlns:a16="http://schemas.microsoft.com/office/drawing/2014/main" id="{A05AD112-9D8C-41AA-B837-55EE377326E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2" name="Picture 14384" descr="https://maps.gstatic.com/intl/en_uk/mapfiles/transparent.png">
          <a:extLst>
            <a:ext uri="{FF2B5EF4-FFF2-40B4-BE49-F238E27FC236}">
              <a16:creationId xmlns:a16="http://schemas.microsoft.com/office/drawing/2014/main" id="{C2334CF5-A4D5-44E9-8683-F39FA55920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3" name="Picture 14385" descr="https://maps.gstatic.com/intl/en_uk/mapfiles/transparent.png">
          <a:extLst>
            <a:ext uri="{FF2B5EF4-FFF2-40B4-BE49-F238E27FC236}">
              <a16:creationId xmlns:a16="http://schemas.microsoft.com/office/drawing/2014/main" id="{FA638F6D-DBC0-4763-9078-35ABFF7A0BA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4" name="Picture 14386" descr="https://maps.gstatic.com/intl/en_uk/mapfiles/transparent.png">
          <a:extLst>
            <a:ext uri="{FF2B5EF4-FFF2-40B4-BE49-F238E27FC236}">
              <a16:creationId xmlns:a16="http://schemas.microsoft.com/office/drawing/2014/main" id="{8460BAF4-51A9-4430-8984-83CEC1AD75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5" name="Picture 14391" descr="https://maps.gstatic.com/intl/en_uk/mapfiles/transparent.png">
          <a:extLst>
            <a:ext uri="{FF2B5EF4-FFF2-40B4-BE49-F238E27FC236}">
              <a16:creationId xmlns:a16="http://schemas.microsoft.com/office/drawing/2014/main" id="{318F9FFD-6379-4737-82DA-630CD858A0B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6" name="Picture 14392" descr="https://maps.gstatic.com/intl/en_uk/mapfiles/transparent.png">
          <a:extLst>
            <a:ext uri="{FF2B5EF4-FFF2-40B4-BE49-F238E27FC236}">
              <a16:creationId xmlns:a16="http://schemas.microsoft.com/office/drawing/2014/main" id="{2F27E8A5-3BD3-4D13-9431-9E93240BAB1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7" name="Picture 14394" descr="https://maps.gstatic.com/intl/en_uk/mapfiles/transparent.png">
          <a:extLst>
            <a:ext uri="{FF2B5EF4-FFF2-40B4-BE49-F238E27FC236}">
              <a16:creationId xmlns:a16="http://schemas.microsoft.com/office/drawing/2014/main" id="{DDD287BD-F494-4F83-BABA-5AD30BCCD02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8" name="Picture 14395" descr="https://maps.gstatic.com/intl/en_uk/mapfiles/transparent.png">
          <a:extLst>
            <a:ext uri="{FF2B5EF4-FFF2-40B4-BE49-F238E27FC236}">
              <a16:creationId xmlns:a16="http://schemas.microsoft.com/office/drawing/2014/main" id="{3DBDBD1E-C0B2-42BD-BAFC-21DD3E23D6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59" name="Picture 14396" descr="https://maps.gstatic.com/intl/en_uk/mapfiles/transparent.png">
          <a:extLst>
            <a:ext uri="{FF2B5EF4-FFF2-40B4-BE49-F238E27FC236}">
              <a16:creationId xmlns:a16="http://schemas.microsoft.com/office/drawing/2014/main" id="{64B5EAE0-5C0D-4927-9701-240F561B338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0" name="Picture 14401" descr="https://maps.gstatic.com/intl/en_uk/mapfiles/transparent.png">
          <a:extLst>
            <a:ext uri="{FF2B5EF4-FFF2-40B4-BE49-F238E27FC236}">
              <a16:creationId xmlns:a16="http://schemas.microsoft.com/office/drawing/2014/main" id="{7BCDCBD6-035D-4C0D-B665-531C949B1F8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1" name="Picture 14402" descr="https://maps.gstatic.com/intl/en_uk/mapfiles/transparent.png">
          <a:extLst>
            <a:ext uri="{FF2B5EF4-FFF2-40B4-BE49-F238E27FC236}">
              <a16:creationId xmlns:a16="http://schemas.microsoft.com/office/drawing/2014/main" id="{CB8ACCFC-FBCD-4D53-AA39-77E3B6C7CFC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2" name="Picture 14404" descr="https://maps.gstatic.com/intl/en_uk/mapfiles/transparent.png">
          <a:extLst>
            <a:ext uri="{FF2B5EF4-FFF2-40B4-BE49-F238E27FC236}">
              <a16:creationId xmlns:a16="http://schemas.microsoft.com/office/drawing/2014/main" id="{7B54AA4F-098B-4932-85AC-C940162AC1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3" name="Picture 14405" descr="https://maps.gstatic.com/intl/en_uk/mapfiles/transparent.png">
          <a:extLst>
            <a:ext uri="{FF2B5EF4-FFF2-40B4-BE49-F238E27FC236}">
              <a16:creationId xmlns:a16="http://schemas.microsoft.com/office/drawing/2014/main" id="{F7B20936-7E87-4F3C-929B-E8C0F48CF9C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4" name="Picture 14406" descr="https://maps.gstatic.com/intl/en_uk/mapfiles/transparent.png">
          <a:extLst>
            <a:ext uri="{FF2B5EF4-FFF2-40B4-BE49-F238E27FC236}">
              <a16:creationId xmlns:a16="http://schemas.microsoft.com/office/drawing/2014/main" id="{F07FA60A-25B3-46DB-AE00-181828B534C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5" name="Picture 14440" descr="https://maps.gstatic.com/intl/en_uk/mapfiles/transparent.png">
          <a:extLst>
            <a:ext uri="{FF2B5EF4-FFF2-40B4-BE49-F238E27FC236}">
              <a16:creationId xmlns:a16="http://schemas.microsoft.com/office/drawing/2014/main" id="{B8A18283-3175-4605-A274-E6E8BFEEC5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6" name="Picture 14441" descr="https://maps.gstatic.com/intl/en_uk/mapfiles/transparent.png">
          <a:extLst>
            <a:ext uri="{FF2B5EF4-FFF2-40B4-BE49-F238E27FC236}">
              <a16:creationId xmlns:a16="http://schemas.microsoft.com/office/drawing/2014/main" id="{AD572A31-5419-4C4F-9391-25E05CDA0AE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7" name="Picture 14442" descr="https://maps.gstatic.com/intl/en_uk/mapfiles/transparent.png">
          <a:extLst>
            <a:ext uri="{FF2B5EF4-FFF2-40B4-BE49-F238E27FC236}">
              <a16:creationId xmlns:a16="http://schemas.microsoft.com/office/drawing/2014/main" id="{E126AA4F-F7D1-4619-988F-1753180AB56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8" name="Picture 14443" descr="https://maps.gstatic.com/intl/en_uk/mapfiles/transparent.png">
          <a:extLst>
            <a:ext uri="{FF2B5EF4-FFF2-40B4-BE49-F238E27FC236}">
              <a16:creationId xmlns:a16="http://schemas.microsoft.com/office/drawing/2014/main" id="{03240925-A3A0-491F-96D6-B9745AD2CB3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69" name="Picture 14444" descr="https://maps.gstatic.com/intl/en_uk/mapfiles/transparent.png">
          <a:extLst>
            <a:ext uri="{FF2B5EF4-FFF2-40B4-BE49-F238E27FC236}">
              <a16:creationId xmlns:a16="http://schemas.microsoft.com/office/drawing/2014/main" id="{02EEC1B6-B515-4FB4-842F-A8B127D531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0" name="Picture 14445" descr="https://maps.gstatic.com/intl/en_uk/mapfiles/transparent.png">
          <a:extLst>
            <a:ext uri="{FF2B5EF4-FFF2-40B4-BE49-F238E27FC236}">
              <a16:creationId xmlns:a16="http://schemas.microsoft.com/office/drawing/2014/main" id="{90B0E57C-E4EA-4EFB-864A-25E379B968A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1" name="Picture 14446" descr="https://maps.gstatic.com/intl/en_uk/mapfiles/transparent.png">
          <a:extLst>
            <a:ext uri="{FF2B5EF4-FFF2-40B4-BE49-F238E27FC236}">
              <a16:creationId xmlns:a16="http://schemas.microsoft.com/office/drawing/2014/main" id="{49044504-416D-48EE-8DF0-ECB09CF0A90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2" name="Picture 14447" descr="https://maps.gstatic.com/intl/en_uk/mapfiles/transparent.png">
          <a:extLst>
            <a:ext uri="{FF2B5EF4-FFF2-40B4-BE49-F238E27FC236}">
              <a16:creationId xmlns:a16="http://schemas.microsoft.com/office/drawing/2014/main" id="{271CCA5F-EECF-4A01-923F-1B43B79782B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3" name="Picture 14448" descr="https://maps.gstatic.com/intl/en_uk/mapfiles/transparent.png">
          <a:extLst>
            <a:ext uri="{FF2B5EF4-FFF2-40B4-BE49-F238E27FC236}">
              <a16:creationId xmlns:a16="http://schemas.microsoft.com/office/drawing/2014/main" id="{B6A756A3-337D-4FC7-81D4-842F79A180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4" name="Picture 14449" descr="https://maps.gstatic.com/intl/en_uk/mapfiles/transparent.png">
          <a:extLst>
            <a:ext uri="{FF2B5EF4-FFF2-40B4-BE49-F238E27FC236}">
              <a16:creationId xmlns:a16="http://schemas.microsoft.com/office/drawing/2014/main" id="{281C04F6-1F1C-4468-A6B7-E09786C8A4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5" name="Picture 14460" descr="https://maps.gstatic.com/intl/en_uk/mapfiles/transparent.png">
          <a:extLst>
            <a:ext uri="{FF2B5EF4-FFF2-40B4-BE49-F238E27FC236}">
              <a16:creationId xmlns:a16="http://schemas.microsoft.com/office/drawing/2014/main" id="{C3D72778-C0D2-4C33-A882-D079705561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6" name="Picture 14461" descr="https://maps.gstatic.com/intl/en_uk/mapfiles/transparent.png">
          <a:extLst>
            <a:ext uri="{FF2B5EF4-FFF2-40B4-BE49-F238E27FC236}">
              <a16:creationId xmlns:a16="http://schemas.microsoft.com/office/drawing/2014/main" id="{7578F652-AB1A-45D6-A927-8B6729DD5BD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7" name="Picture 14462" descr="https://maps.gstatic.com/intl/en_uk/mapfiles/transparent.png">
          <a:extLst>
            <a:ext uri="{FF2B5EF4-FFF2-40B4-BE49-F238E27FC236}">
              <a16:creationId xmlns:a16="http://schemas.microsoft.com/office/drawing/2014/main" id="{3FFFC384-5A44-44F4-A267-7ECE912209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8" name="Picture 14463" descr="https://maps.gstatic.com/intl/en_uk/mapfiles/transparent.png">
          <a:extLst>
            <a:ext uri="{FF2B5EF4-FFF2-40B4-BE49-F238E27FC236}">
              <a16:creationId xmlns:a16="http://schemas.microsoft.com/office/drawing/2014/main" id="{8C59BD5D-39DA-45DB-8CC1-9246576650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79" name="Picture 14464" descr="https://maps.gstatic.com/intl/en_uk/mapfiles/transparent.png">
          <a:extLst>
            <a:ext uri="{FF2B5EF4-FFF2-40B4-BE49-F238E27FC236}">
              <a16:creationId xmlns:a16="http://schemas.microsoft.com/office/drawing/2014/main" id="{E804FA84-A3E3-4A2C-85A2-2BD758016F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0" name="Picture 14465" descr="https://maps.gstatic.com/intl/en_uk/mapfiles/transparent.png">
          <a:extLst>
            <a:ext uri="{FF2B5EF4-FFF2-40B4-BE49-F238E27FC236}">
              <a16:creationId xmlns:a16="http://schemas.microsoft.com/office/drawing/2014/main" id="{4366BDA6-4D4E-4BF8-AD24-C9BBDC0BE8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1" name="Picture 14466" descr="https://maps.gstatic.com/intl/en_uk/mapfiles/transparent.png">
          <a:extLst>
            <a:ext uri="{FF2B5EF4-FFF2-40B4-BE49-F238E27FC236}">
              <a16:creationId xmlns:a16="http://schemas.microsoft.com/office/drawing/2014/main" id="{4679980E-1309-45AE-AD70-FFDD70BDC6B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2" name="Picture 14467" descr="https://maps.gstatic.com/intl/en_uk/mapfiles/transparent.png">
          <a:extLst>
            <a:ext uri="{FF2B5EF4-FFF2-40B4-BE49-F238E27FC236}">
              <a16:creationId xmlns:a16="http://schemas.microsoft.com/office/drawing/2014/main" id="{B5F3DCE9-623F-4FB0-93B3-45A15997B79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3" name="Picture 14468" descr="https://maps.gstatic.com/intl/en_uk/mapfiles/transparent.png">
          <a:extLst>
            <a:ext uri="{FF2B5EF4-FFF2-40B4-BE49-F238E27FC236}">
              <a16:creationId xmlns:a16="http://schemas.microsoft.com/office/drawing/2014/main" id="{9468F3D8-D1F9-4684-995A-7AFB2A9ED77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4" name="Picture 14469" descr="https://maps.gstatic.com/intl/en_uk/mapfiles/transparent.png">
          <a:extLst>
            <a:ext uri="{FF2B5EF4-FFF2-40B4-BE49-F238E27FC236}">
              <a16:creationId xmlns:a16="http://schemas.microsoft.com/office/drawing/2014/main" id="{B01AC681-3DF9-4041-8F12-61C6868898C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5" name="Picture 14470" descr="https://maps.gstatic.com/intl/en_uk/mapfiles/transparent.png">
          <a:extLst>
            <a:ext uri="{FF2B5EF4-FFF2-40B4-BE49-F238E27FC236}">
              <a16:creationId xmlns:a16="http://schemas.microsoft.com/office/drawing/2014/main" id="{056F184B-0158-483F-A349-B585E464495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6" name="Picture 14471" descr="https://maps.gstatic.com/intl/en_uk/mapfiles/transparent.png">
          <a:extLst>
            <a:ext uri="{FF2B5EF4-FFF2-40B4-BE49-F238E27FC236}">
              <a16:creationId xmlns:a16="http://schemas.microsoft.com/office/drawing/2014/main" id="{D65DE34E-FB08-4CD7-A567-53C3ADED534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7" name="Picture 14472" descr="https://maps.gstatic.com/intl/en_uk/mapfiles/transparent.png">
          <a:extLst>
            <a:ext uri="{FF2B5EF4-FFF2-40B4-BE49-F238E27FC236}">
              <a16:creationId xmlns:a16="http://schemas.microsoft.com/office/drawing/2014/main" id="{D3E1526F-7EE0-49F9-89E1-3F0796AA4F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8" name="Picture 14473" descr="https://maps.gstatic.com/intl/en_uk/mapfiles/transparent.png">
          <a:extLst>
            <a:ext uri="{FF2B5EF4-FFF2-40B4-BE49-F238E27FC236}">
              <a16:creationId xmlns:a16="http://schemas.microsoft.com/office/drawing/2014/main" id="{5CE7A6A8-A1F3-4C2D-AA23-D1FE57F545E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89" name="Picture 14474" descr="https://maps.gstatic.com/intl/en_uk/mapfiles/transparent.png">
          <a:extLst>
            <a:ext uri="{FF2B5EF4-FFF2-40B4-BE49-F238E27FC236}">
              <a16:creationId xmlns:a16="http://schemas.microsoft.com/office/drawing/2014/main" id="{8F19264D-BA66-4F36-B7C2-F2339F0349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0" name="Picture 14475" descr="https://maps.gstatic.com/intl/en_uk/mapfiles/transparent.png">
          <a:extLst>
            <a:ext uri="{FF2B5EF4-FFF2-40B4-BE49-F238E27FC236}">
              <a16:creationId xmlns:a16="http://schemas.microsoft.com/office/drawing/2014/main" id="{5333B35C-F44E-4C6A-9284-2CB59D7A940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1" name="Picture 14476" descr="https://maps.gstatic.com/intl/en_uk/mapfiles/transparent.png">
          <a:extLst>
            <a:ext uri="{FF2B5EF4-FFF2-40B4-BE49-F238E27FC236}">
              <a16:creationId xmlns:a16="http://schemas.microsoft.com/office/drawing/2014/main" id="{558BB554-EFAF-4606-81C4-06E08245425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2" name="Picture 14477" descr="https://maps.gstatic.com/intl/en_uk/mapfiles/transparent.png">
          <a:extLst>
            <a:ext uri="{FF2B5EF4-FFF2-40B4-BE49-F238E27FC236}">
              <a16:creationId xmlns:a16="http://schemas.microsoft.com/office/drawing/2014/main" id="{6C3CF63E-B8F1-4262-9E4F-167E6AAFEC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3" name="Picture 14478" descr="https://maps.gstatic.com/intl/en_uk/mapfiles/transparent.png">
          <a:extLst>
            <a:ext uri="{FF2B5EF4-FFF2-40B4-BE49-F238E27FC236}">
              <a16:creationId xmlns:a16="http://schemas.microsoft.com/office/drawing/2014/main" id="{C4B4CE68-41C6-4E9C-8369-482DE8ADA2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4" name="Picture 14479" descr="https://maps.gstatic.com/intl/en_uk/mapfiles/transparent.png">
          <a:extLst>
            <a:ext uri="{FF2B5EF4-FFF2-40B4-BE49-F238E27FC236}">
              <a16:creationId xmlns:a16="http://schemas.microsoft.com/office/drawing/2014/main" id="{9B819AC8-784C-4B7E-B58B-7039CC8FD2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5" name="Picture 14480" descr="https://maps.gstatic.com/intl/en_uk/mapfiles/transparent.png">
          <a:extLst>
            <a:ext uri="{FF2B5EF4-FFF2-40B4-BE49-F238E27FC236}">
              <a16:creationId xmlns:a16="http://schemas.microsoft.com/office/drawing/2014/main" id="{3E93E493-0D06-43E7-AFF7-1AA33E965AA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6" name="Picture 14481" descr="https://maps.gstatic.com/intl/en_uk/mapfiles/transparent.png">
          <a:extLst>
            <a:ext uri="{FF2B5EF4-FFF2-40B4-BE49-F238E27FC236}">
              <a16:creationId xmlns:a16="http://schemas.microsoft.com/office/drawing/2014/main" id="{21F5A46F-6CBC-45D8-B1B2-19D02E483F2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7" name="Picture 14482" descr="https://maps.gstatic.com/intl/en_uk/mapfiles/transparent.png">
          <a:extLst>
            <a:ext uri="{FF2B5EF4-FFF2-40B4-BE49-F238E27FC236}">
              <a16:creationId xmlns:a16="http://schemas.microsoft.com/office/drawing/2014/main" id="{31D0EC77-E628-45A2-AA3A-04EDF2E6EA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8" name="Picture 14483" descr="https://maps.gstatic.com/intl/en_uk/mapfiles/transparent.png">
          <a:extLst>
            <a:ext uri="{FF2B5EF4-FFF2-40B4-BE49-F238E27FC236}">
              <a16:creationId xmlns:a16="http://schemas.microsoft.com/office/drawing/2014/main" id="{25992928-7590-4E35-86F7-F9968815AE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199" name="Picture 14484" descr="https://maps.gstatic.com/intl/en_uk/mapfiles/transparent.png">
          <a:extLst>
            <a:ext uri="{FF2B5EF4-FFF2-40B4-BE49-F238E27FC236}">
              <a16:creationId xmlns:a16="http://schemas.microsoft.com/office/drawing/2014/main" id="{7DC9B8F9-53A6-4D4F-988A-AEA4B6E4E92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0" name="Picture 14485" descr="https://maps.gstatic.com/intl/en_uk/mapfiles/transparent.png">
          <a:extLst>
            <a:ext uri="{FF2B5EF4-FFF2-40B4-BE49-F238E27FC236}">
              <a16:creationId xmlns:a16="http://schemas.microsoft.com/office/drawing/2014/main" id="{0C7EE614-03CD-45C0-B6C3-3D68BF7D74E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1" name="Picture 14486" descr="https://maps.gstatic.com/intl/en_uk/mapfiles/transparent.png">
          <a:extLst>
            <a:ext uri="{FF2B5EF4-FFF2-40B4-BE49-F238E27FC236}">
              <a16:creationId xmlns:a16="http://schemas.microsoft.com/office/drawing/2014/main" id="{ED06DE7A-126F-4284-88EF-6359F11381D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2" name="Picture 14487" descr="https://maps.gstatic.com/intl/en_uk/mapfiles/transparent.png">
          <a:extLst>
            <a:ext uri="{FF2B5EF4-FFF2-40B4-BE49-F238E27FC236}">
              <a16:creationId xmlns:a16="http://schemas.microsoft.com/office/drawing/2014/main" id="{1951DEFB-886D-4F99-8627-00ADD9B6F0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3" name="Picture 14488" descr="https://maps.gstatic.com/intl/en_uk/mapfiles/transparent.png">
          <a:extLst>
            <a:ext uri="{FF2B5EF4-FFF2-40B4-BE49-F238E27FC236}">
              <a16:creationId xmlns:a16="http://schemas.microsoft.com/office/drawing/2014/main" id="{699DAF45-A418-4191-8272-86EEAAED4F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4" name="Picture 14489" descr="https://maps.gstatic.com/intl/en_uk/mapfiles/transparent.png">
          <a:extLst>
            <a:ext uri="{FF2B5EF4-FFF2-40B4-BE49-F238E27FC236}">
              <a16:creationId xmlns:a16="http://schemas.microsoft.com/office/drawing/2014/main" id="{593365D3-F4E0-430E-9C9A-CCF8542A89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5" name="Picture 14490" descr="https://maps.gstatic.com/intl/en_uk/mapfiles/transparent.png">
          <a:extLst>
            <a:ext uri="{FF2B5EF4-FFF2-40B4-BE49-F238E27FC236}">
              <a16:creationId xmlns:a16="http://schemas.microsoft.com/office/drawing/2014/main" id="{AE974358-9119-4832-9FF6-D8C5C41DFA0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6" name="Picture 14491" descr="https://maps.gstatic.com/intl/en_uk/mapfiles/transparent.png">
          <a:extLst>
            <a:ext uri="{FF2B5EF4-FFF2-40B4-BE49-F238E27FC236}">
              <a16:creationId xmlns:a16="http://schemas.microsoft.com/office/drawing/2014/main" id="{2DED0E79-6E8B-41DC-BF37-36FAA74F83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7" name="Picture 14492" descr="https://maps.gstatic.com/intl/en_uk/mapfiles/transparent.png">
          <a:extLst>
            <a:ext uri="{FF2B5EF4-FFF2-40B4-BE49-F238E27FC236}">
              <a16:creationId xmlns:a16="http://schemas.microsoft.com/office/drawing/2014/main" id="{FF75F21A-C12F-4463-8BE3-50AA100A534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8" name="Picture 14493" descr="https://maps.gstatic.com/intl/en_uk/mapfiles/transparent.png">
          <a:extLst>
            <a:ext uri="{FF2B5EF4-FFF2-40B4-BE49-F238E27FC236}">
              <a16:creationId xmlns:a16="http://schemas.microsoft.com/office/drawing/2014/main" id="{58795818-5C93-44B2-BD83-4822D388C49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09" name="Picture 14494" descr="https://maps.gstatic.com/intl/en_uk/mapfiles/transparent.png">
          <a:extLst>
            <a:ext uri="{FF2B5EF4-FFF2-40B4-BE49-F238E27FC236}">
              <a16:creationId xmlns:a16="http://schemas.microsoft.com/office/drawing/2014/main" id="{CD76BC28-5789-4CBC-914D-0C05198E331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0" name="Picture 14495" descr="https://maps.gstatic.com/intl/en_uk/mapfiles/transparent.png">
          <a:extLst>
            <a:ext uri="{FF2B5EF4-FFF2-40B4-BE49-F238E27FC236}">
              <a16:creationId xmlns:a16="http://schemas.microsoft.com/office/drawing/2014/main" id="{11A3D4EC-627F-4A61-B76D-18E07988888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1" name="Picture 14496" descr="https://maps.gstatic.com/intl/en_uk/mapfiles/transparent.png">
          <a:extLst>
            <a:ext uri="{FF2B5EF4-FFF2-40B4-BE49-F238E27FC236}">
              <a16:creationId xmlns:a16="http://schemas.microsoft.com/office/drawing/2014/main" id="{0D6866C4-BF8E-4B96-826C-D92DC1C878E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2" name="Picture 14497" descr="https://maps.gstatic.com/intl/en_uk/mapfiles/transparent.png">
          <a:extLst>
            <a:ext uri="{FF2B5EF4-FFF2-40B4-BE49-F238E27FC236}">
              <a16:creationId xmlns:a16="http://schemas.microsoft.com/office/drawing/2014/main" id="{3C71B181-6F1F-4728-AD0E-2D0E8DD223B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3" name="Picture 14498" descr="https://maps.gstatic.com/intl/en_uk/mapfiles/transparent.png">
          <a:extLst>
            <a:ext uri="{FF2B5EF4-FFF2-40B4-BE49-F238E27FC236}">
              <a16:creationId xmlns:a16="http://schemas.microsoft.com/office/drawing/2014/main" id="{C20593A6-E4B0-4E67-832E-E5E1679756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4" name="Picture 14499" descr="https://maps.gstatic.com/intl/en_uk/mapfiles/transparent.png">
          <a:extLst>
            <a:ext uri="{FF2B5EF4-FFF2-40B4-BE49-F238E27FC236}">
              <a16:creationId xmlns:a16="http://schemas.microsoft.com/office/drawing/2014/main" id="{D632EBC5-B3B4-4E0B-BCE7-EEB423449D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5" name="Picture 14500" descr="https://maps.gstatic.com/intl/en_uk/mapfiles/transparent.png">
          <a:extLst>
            <a:ext uri="{FF2B5EF4-FFF2-40B4-BE49-F238E27FC236}">
              <a16:creationId xmlns:a16="http://schemas.microsoft.com/office/drawing/2014/main" id="{D8E7F5E2-A178-4262-B359-3946BDF94FA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6" name="Picture 14501" descr="https://maps.gstatic.com/intl/en_uk/mapfiles/transparent.png">
          <a:extLst>
            <a:ext uri="{FF2B5EF4-FFF2-40B4-BE49-F238E27FC236}">
              <a16:creationId xmlns:a16="http://schemas.microsoft.com/office/drawing/2014/main" id="{BB8692E6-A157-4A53-948F-45C54F3E66C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7" name="Picture 14502" descr="https://maps.gstatic.com/intl/en_uk/mapfiles/transparent.png">
          <a:extLst>
            <a:ext uri="{FF2B5EF4-FFF2-40B4-BE49-F238E27FC236}">
              <a16:creationId xmlns:a16="http://schemas.microsoft.com/office/drawing/2014/main" id="{C90BEF4C-6F31-439D-9505-E1F2881DA66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8" name="Picture 14503" descr="https://maps.gstatic.com/intl/en_uk/mapfiles/transparent.png">
          <a:extLst>
            <a:ext uri="{FF2B5EF4-FFF2-40B4-BE49-F238E27FC236}">
              <a16:creationId xmlns:a16="http://schemas.microsoft.com/office/drawing/2014/main" id="{104FC6C0-988C-4084-830F-F171B118D1B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19" name="Picture 14504" descr="https://maps.gstatic.com/intl/en_uk/mapfiles/transparent.png">
          <a:extLst>
            <a:ext uri="{FF2B5EF4-FFF2-40B4-BE49-F238E27FC236}">
              <a16:creationId xmlns:a16="http://schemas.microsoft.com/office/drawing/2014/main" id="{85D58194-F159-44D8-B086-3FC5B98D2F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0" name="Picture 14505" descr="https://maps.gstatic.com/intl/en_uk/mapfiles/transparent.png">
          <a:extLst>
            <a:ext uri="{FF2B5EF4-FFF2-40B4-BE49-F238E27FC236}">
              <a16:creationId xmlns:a16="http://schemas.microsoft.com/office/drawing/2014/main" id="{2F576D4D-3A29-4104-B4C8-A84CA2B6CC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1" name="Picture 14506" descr="https://maps.gstatic.com/intl/en_uk/mapfiles/transparent.png">
          <a:extLst>
            <a:ext uri="{FF2B5EF4-FFF2-40B4-BE49-F238E27FC236}">
              <a16:creationId xmlns:a16="http://schemas.microsoft.com/office/drawing/2014/main" id="{747517F1-C068-4B8E-B8DE-DAFEB0C99E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2" name="Picture 14507" descr="https://maps.gstatic.com/intl/en_uk/mapfiles/transparent.png">
          <a:extLst>
            <a:ext uri="{FF2B5EF4-FFF2-40B4-BE49-F238E27FC236}">
              <a16:creationId xmlns:a16="http://schemas.microsoft.com/office/drawing/2014/main" id="{2FC5DC1B-D7C4-437D-A784-C55619BF791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3" name="Picture 14508" descr="https://maps.gstatic.com/intl/en_uk/mapfiles/transparent.png">
          <a:extLst>
            <a:ext uri="{FF2B5EF4-FFF2-40B4-BE49-F238E27FC236}">
              <a16:creationId xmlns:a16="http://schemas.microsoft.com/office/drawing/2014/main" id="{B5870939-2975-4132-99CE-88AD0262608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4" name="Picture 14509" descr="https://maps.gstatic.com/intl/en_uk/mapfiles/transparent.png">
          <a:extLst>
            <a:ext uri="{FF2B5EF4-FFF2-40B4-BE49-F238E27FC236}">
              <a16:creationId xmlns:a16="http://schemas.microsoft.com/office/drawing/2014/main" id="{5680736E-D3B4-4EB3-8963-5AD9F68AF5E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5" name="Picture 14510" descr="https://maps.gstatic.com/intl/en_uk/mapfiles/transparent.png">
          <a:extLst>
            <a:ext uri="{FF2B5EF4-FFF2-40B4-BE49-F238E27FC236}">
              <a16:creationId xmlns:a16="http://schemas.microsoft.com/office/drawing/2014/main" id="{701E3901-40DD-43C6-A019-2B27888DCE1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6" name="Picture 14511" descr="https://maps.gstatic.com/intl/en_uk/mapfiles/transparent.png">
          <a:extLst>
            <a:ext uri="{FF2B5EF4-FFF2-40B4-BE49-F238E27FC236}">
              <a16:creationId xmlns:a16="http://schemas.microsoft.com/office/drawing/2014/main" id="{0A2EFD9E-69A9-4249-8A66-A554F12CFFD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7" name="Picture 14512" descr="https://maps.gstatic.com/intl/en_uk/mapfiles/transparent.png">
          <a:extLst>
            <a:ext uri="{FF2B5EF4-FFF2-40B4-BE49-F238E27FC236}">
              <a16:creationId xmlns:a16="http://schemas.microsoft.com/office/drawing/2014/main" id="{9D1F2169-4E67-4488-B5AC-7570FA3FF80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8" name="Picture 14513" descr="https://maps.gstatic.com/intl/en_uk/mapfiles/transparent.png">
          <a:extLst>
            <a:ext uri="{FF2B5EF4-FFF2-40B4-BE49-F238E27FC236}">
              <a16:creationId xmlns:a16="http://schemas.microsoft.com/office/drawing/2014/main" id="{91BA064B-6ABF-4EE5-A728-1C4D2907104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29" name="Picture 14514" descr="https://maps.gstatic.com/intl/en_uk/mapfiles/transparent.png">
          <a:extLst>
            <a:ext uri="{FF2B5EF4-FFF2-40B4-BE49-F238E27FC236}">
              <a16:creationId xmlns:a16="http://schemas.microsoft.com/office/drawing/2014/main" id="{0FC0CE14-7102-4FEA-ADFA-89DB9FF7F5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0" name="Picture 14515" descr="https://maps.gstatic.com/intl/en_uk/mapfiles/transparent.png">
          <a:extLst>
            <a:ext uri="{FF2B5EF4-FFF2-40B4-BE49-F238E27FC236}">
              <a16:creationId xmlns:a16="http://schemas.microsoft.com/office/drawing/2014/main" id="{71ACF1CB-E347-479E-8B0E-D3E3F57C57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1" name="Picture 14516" descr="https://maps.gstatic.com/intl/en_uk/mapfiles/transparent.png">
          <a:extLst>
            <a:ext uri="{FF2B5EF4-FFF2-40B4-BE49-F238E27FC236}">
              <a16:creationId xmlns:a16="http://schemas.microsoft.com/office/drawing/2014/main" id="{01AEB381-048D-490A-BCC5-19E0058B196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2" name="Picture 14517" descr="https://maps.gstatic.com/intl/en_uk/mapfiles/transparent.png">
          <a:extLst>
            <a:ext uri="{FF2B5EF4-FFF2-40B4-BE49-F238E27FC236}">
              <a16:creationId xmlns:a16="http://schemas.microsoft.com/office/drawing/2014/main" id="{C7BC43E6-067E-4577-B6B3-2B6A88BF3C7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3" name="Picture 14518" descr="https://maps.gstatic.com/intl/en_uk/mapfiles/transparent.png">
          <a:extLst>
            <a:ext uri="{FF2B5EF4-FFF2-40B4-BE49-F238E27FC236}">
              <a16:creationId xmlns:a16="http://schemas.microsoft.com/office/drawing/2014/main" id="{9C380B99-3DEC-4B9A-B805-896DFCC6F7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4" name="Picture 14519" descr="https://maps.gstatic.com/intl/en_uk/mapfiles/transparent.png">
          <a:extLst>
            <a:ext uri="{FF2B5EF4-FFF2-40B4-BE49-F238E27FC236}">
              <a16:creationId xmlns:a16="http://schemas.microsoft.com/office/drawing/2014/main" id="{42746EAB-8F5E-4E18-8E20-89E2FE983C3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5" name="Picture 14520" descr="https://maps.gstatic.com/intl/en_uk/mapfiles/transparent.png">
          <a:extLst>
            <a:ext uri="{FF2B5EF4-FFF2-40B4-BE49-F238E27FC236}">
              <a16:creationId xmlns:a16="http://schemas.microsoft.com/office/drawing/2014/main" id="{FE2B414E-BCB1-4120-9076-9ED31F55BD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6" name="Picture 14521" descr="https://maps.gstatic.com/intl/en_uk/mapfiles/transparent.png">
          <a:extLst>
            <a:ext uri="{FF2B5EF4-FFF2-40B4-BE49-F238E27FC236}">
              <a16:creationId xmlns:a16="http://schemas.microsoft.com/office/drawing/2014/main" id="{A3E94B70-04C9-4072-90CD-8C32D2D60AD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7" name="Picture 14522" descr="https://maps.gstatic.com/intl/en_uk/mapfiles/transparent.png">
          <a:extLst>
            <a:ext uri="{FF2B5EF4-FFF2-40B4-BE49-F238E27FC236}">
              <a16:creationId xmlns:a16="http://schemas.microsoft.com/office/drawing/2014/main" id="{0AE5BFAF-0939-47EF-8B37-51A94B6681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8" name="Picture 14523" descr="https://maps.gstatic.com/intl/en_uk/mapfiles/transparent.png">
          <a:extLst>
            <a:ext uri="{FF2B5EF4-FFF2-40B4-BE49-F238E27FC236}">
              <a16:creationId xmlns:a16="http://schemas.microsoft.com/office/drawing/2014/main" id="{1E4C96AD-B80C-4BA1-8A0D-214768E55C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39" name="Picture 14524" descr="https://maps.gstatic.com/intl/en_uk/mapfiles/transparent.png">
          <a:extLst>
            <a:ext uri="{FF2B5EF4-FFF2-40B4-BE49-F238E27FC236}">
              <a16:creationId xmlns:a16="http://schemas.microsoft.com/office/drawing/2014/main" id="{950639C6-3703-4A81-93C7-B516C24CEA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0" name="Picture 14525" descr="https://maps.gstatic.com/intl/en_uk/mapfiles/transparent.png">
          <a:extLst>
            <a:ext uri="{FF2B5EF4-FFF2-40B4-BE49-F238E27FC236}">
              <a16:creationId xmlns:a16="http://schemas.microsoft.com/office/drawing/2014/main" id="{0B526051-BC8C-4BAF-816B-87A75C5B79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1" name="Picture 14526" descr="https://maps.gstatic.com/intl/en_uk/mapfiles/transparent.png">
          <a:extLst>
            <a:ext uri="{FF2B5EF4-FFF2-40B4-BE49-F238E27FC236}">
              <a16:creationId xmlns:a16="http://schemas.microsoft.com/office/drawing/2014/main" id="{9A3F05C8-11D0-4130-BD92-DE80E0602F3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2" name="Picture 14527" descr="https://maps.gstatic.com/intl/en_uk/mapfiles/transparent.png">
          <a:extLst>
            <a:ext uri="{FF2B5EF4-FFF2-40B4-BE49-F238E27FC236}">
              <a16:creationId xmlns:a16="http://schemas.microsoft.com/office/drawing/2014/main" id="{5A85610B-8038-4BF3-A00B-3D402F30FB8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3" name="Picture 14528" descr="https://maps.gstatic.com/intl/en_uk/mapfiles/transparent.png">
          <a:extLst>
            <a:ext uri="{FF2B5EF4-FFF2-40B4-BE49-F238E27FC236}">
              <a16:creationId xmlns:a16="http://schemas.microsoft.com/office/drawing/2014/main" id="{D11396D4-DF14-4847-9BAC-8D6E094B7B0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4" name="Picture 14529" descr="https://maps.gstatic.com/intl/en_uk/mapfiles/transparent.png">
          <a:extLst>
            <a:ext uri="{FF2B5EF4-FFF2-40B4-BE49-F238E27FC236}">
              <a16:creationId xmlns:a16="http://schemas.microsoft.com/office/drawing/2014/main" id="{55387BAF-5992-4207-A1E7-5C90DF398A8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5" name="Picture 14530" descr="https://maps.gstatic.com/intl/en_uk/mapfiles/transparent.png">
          <a:extLst>
            <a:ext uri="{FF2B5EF4-FFF2-40B4-BE49-F238E27FC236}">
              <a16:creationId xmlns:a16="http://schemas.microsoft.com/office/drawing/2014/main" id="{F1AC75DC-3FB5-4FAC-ADA8-9F4A1961CB2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6" name="Picture 14531" descr="https://maps.gstatic.com/intl/en_uk/mapfiles/transparent.png">
          <a:extLst>
            <a:ext uri="{FF2B5EF4-FFF2-40B4-BE49-F238E27FC236}">
              <a16:creationId xmlns:a16="http://schemas.microsoft.com/office/drawing/2014/main" id="{53A1D592-FE0F-426A-AF18-3D07C6A39E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7" name="Picture 14532" descr="https://maps.gstatic.com/intl/en_uk/mapfiles/transparent.png">
          <a:extLst>
            <a:ext uri="{FF2B5EF4-FFF2-40B4-BE49-F238E27FC236}">
              <a16:creationId xmlns:a16="http://schemas.microsoft.com/office/drawing/2014/main" id="{F5633E12-FBB9-4C22-8952-D35AAA06B72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8" name="Picture 14533" descr="https://maps.gstatic.com/intl/en_uk/mapfiles/transparent.png">
          <a:extLst>
            <a:ext uri="{FF2B5EF4-FFF2-40B4-BE49-F238E27FC236}">
              <a16:creationId xmlns:a16="http://schemas.microsoft.com/office/drawing/2014/main" id="{D7FAA53C-6B7E-4001-B733-764BF68595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49" name="Picture 14534" descr="https://maps.gstatic.com/intl/en_uk/mapfiles/transparent.png">
          <a:extLst>
            <a:ext uri="{FF2B5EF4-FFF2-40B4-BE49-F238E27FC236}">
              <a16:creationId xmlns:a16="http://schemas.microsoft.com/office/drawing/2014/main" id="{F1805023-BA1E-4D83-BBA2-9F6E93BD893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0" name="Picture 14535" descr="https://maps.gstatic.com/intl/en_uk/mapfiles/transparent.png">
          <a:extLst>
            <a:ext uri="{FF2B5EF4-FFF2-40B4-BE49-F238E27FC236}">
              <a16:creationId xmlns:a16="http://schemas.microsoft.com/office/drawing/2014/main" id="{BBAF8B9C-5370-49DF-A4ED-12A7506B9B2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1" name="Picture 14536" descr="https://maps.gstatic.com/intl/en_uk/mapfiles/transparent.png">
          <a:extLst>
            <a:ext uri="{FF2B5EF4-FFF2-40B4-BE49-F238E27FC236}">
              <a16:creationId xmlns:a16="http://schemas.microsoft.com/office/drawing/2014/main" id="{96EFB13E-6B75-4C51-A67C-B4C2040AC4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2" name="Picture 14537" descr="https://maps.gstatic.com/intl/en_uk/mapfiles/transparent.png">
          <a:extLst>
            <a:ext uri="{FF2B5EF4-FFF2-40B4-BE49-F238E27FC236}">
              <a16:creationId xmlns:a16="http://schemas.microsoft.com/office/drawing/2014/main" id="{2AB1E45E-5626-494B-A58B-DE533A2091D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3" name="Picture 14538" descr="https://maps.gstatic.com/intl/en_uk/mapfiles/transparent.png">
          <a:extLst>
            <a:ext uri="{FF2B5EF4-FFF2-40B4-BE49-F238E27FC236}">
              <a16:creationId xmlns:a16="http://schemas.microsoft.com/office/drawing/2014/main" id="{92A52895-1A3B-4D1A-95F9-9149167EA1D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4" name="Picture 14539" descr="https://maps.gstatic.com/intl/en_uk/mapfiles/transparent.png">
          <a:extLst>
            <a:ext uri="{FF2B5EF4-FFF2-40B4-BE49-F238E27FC236}">
              <a16:creationId xmlns:a16="http://schemas.microsoft.com/office/drawing/2014/main" id="{F897D127-18BE-420E-909D-AB9C738072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5" name="Picture 14540" descr="https://maps.gstatic.com/intl/en_uk/mapfiles/transparent.png">
          <a:extLst>
            <a:ext uri="{FF2B5EF4-FFF2-40B4-BE49-F238E27FC236}">
              <a16:creationId xmlns:a16="http://schemas.microsoft.com/office/drawing/2014/main" id="{B6444F01-FD55-47B0-A780-6E2DE51555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6" name="Picture 14541" descr="https://maps.gstatic.com/intl/en_uk/mapfiles/transparent.png">
          <a:extLst>
            <a:ext uri="{FF2B5EF4-FFF2-40B4-BE49-F238E27FC236}">
              <a16:creationId xmlns:a16="http://schemas.microsoft.com/office/drawing/2014/main" id="{320A251C-28F4-465A-8EC9-B97A0CAD041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7" name="Picture 14542" descr="https://maps.gstatic.com/intl/en_uk/mapfiles/transparent.png">
          <a:extLst>
            <a:ext uri="{FF2B5EF4-FFF2-40B4-BE49-F238E27FC236}">
              <a16:creationId xmlns:a16="http://schemas.microsoft.com/office/drawing/2014/main" id="{4ED66228-F15E-4024-880B-F14E8F7829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8" name="Picture 14543" descr="https://maps.gstatic.com/intl/en_uk/mapfiles/transparent.png">
          <a:extLst>
            <a:ext uri="{FF2B5EF4-FFF2-40B4-BE49-F238E27FC236}">
              <a16:creationId xmlns:a16="http://schemas.microsoft.com/office/drawing/2014/main" id="{E1397DDD-580C-41F3-A68D-9A7E9EF2B1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59" name="Picture 14544" descr="https://maps.gstatic.com/intl/en_uk/mapfiles/transparent.png">
          <a:extLst>
            <a:ext uri="{FF2B5EF4-FFF2-40B4-BE49-F238E27FC236}">
              <a16:creationId xmlns:a16="http://schemas.microsoft.com/office/drawing/2014/main" id="{16100444-0A75-46A9-92DC-7BB2704F9A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0" name="Picture 14545" descr="https://maps.gstatic.com/intl/en_uk/mapfiles/transparent.png">
          <a:extLst>
            <a:ext uri="{FF2B5EF4-FFF2-40B4-BE49-F238E27FC236}">
              <a16:creationId xmlns:a16="http://schemas.microsoft.com/office/drawing/2014/main" id="{E55FA17E-261F-4FB8-85F1-0ECE9B7EDB4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1" name="Picture 14556" descr="https://maps.gstatic.com/intl/en_uk/mapfiles/transparent.png">
          <a:extLst>
            <a:ext uri="{FF2B5EF4-FFF2-40B4-BE49-F238E27FC236}">
              <a16:creationId xmlns:a16="http://schemas.microsoft.com/office/drawing/2014/main" id="{EAAC12A3-EFC3-465F-B390-3E77F3185C2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2" name="Picture 14557" descr="https://maps.gstatic.com/intl/en_uk/mapfiles/transparent.png">
          <a:extLst>
            <a:ext uri="{FF2B5EF4-FFF2-40B4-BE49-F238E27FC236}">
              <a16:creationId xmlns:a16="http://schemas.microsoft.com/office/drawing/2014/main" id="{5E19B980-B7A3-4102-93E1-68C78D308CA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3" name="Picture 14558" descr="https://maps.gstatic.com/intl/en_uk/mapfiles/transparent.png">
          <a:extLst>
            <a:ext uri="{FF2B5EF4-FFF2-40B4-BE49-F238E27FC236}">
              <a16:creationId xmlns:a16="http://schemas.microsoft.com/office/drawing/2014/main" id="{3AAE9C2C-182F-42C9-8A40-F01E5CAF7C3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4" name="Picture 14559" descr="https://maps.gstatic.com/intl/en_uk/mapfiles/transparent.png">
          <a:extLst>
            <a:ext uri="{FF2B5EF4-FFF2-40B4-BE49-F238E27FC236}">
              <a16:creationId xmlns:a16="http://schemas.microsoft.com/office/drawing/2014/main" id="{DF998F19-98AB-4FAF-A772-26A8098C072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5" name="Picture 14560" descr="https://maps.gstatic.com/intl/en_uk/mapfiles/transparent.png">
          <a:extLst>
            <a:ext uri="{FF2B5EF4-FFF2-40B4-BE49-F238E27FC236}">
              <a16:creationId xmlns:a16="http://schemas.microsoft.com/office/drawing/2014/main" id="{9D246A43-B53B-4581-94D0-065B88D59B3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6" name="Picture 14561" descr="https://maps.gstatic.com/intl/en_uk/mapfiles/transparent.png">
          <a:extLst>
            <a:ext uri="{FF2B5EF4-FFF2-40B4-BE49-F238E27FC236}">
              <a16:creationId xmlns:a16="http://schemas.microsoft.com/office/drawing/2014/main" id="{DAFAC6ED-DE06-4375-93B8-C7B4033569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7" name="Picture 14562" descr="https://maps.gstatic.com/intl/en_uk/mapfiles/transparent.png">
          <a:extLst>
            <a:ext uri="{FF2B5EF4-FFF2-40B4-BE49-F238E27FC236}">
              <a16:creationId xmlns:a16="http://schemas.microsoft.com/office/drawing/2014/main" id="{4F78D440-9A38-4246-9E10-AE1F3982738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8" name="Picture 14563" descr="https://maps.gstatic.com/intl/en_uk/mapfiles/transparent.png">
          <a:extLst>
            <a:ext uri="{FF2B5EF4-FFF2-40B4-BE49-F238E27FC236}">
              <a16:creationId xmlns:a16="http://schemas.microsoft.com/office/drawing/2014/main" id="{76EA0D8C-C8E4-4024-853F-33A8D55BF8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69" name="Picture 14564" descr="https://maps.gstatic.com/intl/en_uk/mapfiles/transparent.png">
          <a:extLst>
            <a:ext uri="{FF2B5EF4-FFF2-40B4-BE49-F238E27FC236}">
              <a16:creationId xmlns:a16="http://schemas.microsoft.com/office/drawing/2014/main" id="{61CCF900-5581-40E3-BADF-5824106BE3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0" name="Picture 14565" descr="https://maps.gstatic.com/intl/en_uk/mapfiles/transparent.png">
          <a:extLst>
            <a:ext uri="{FF2B5EF4-FFF2-40B4-BE49-F238E27FC236}">
              <a16:creationId xmlns:a16="http://schemas.microsoft.com/office/drawing/2014/main" id="{FAB963D6-A783-4A1D-8DAF-14A9E45EE4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1" name="Picture 14566" descr="https://maps.gstatic.com/intl/en_uk/mapfiles/transparent.png">
          <a:extLst>
            <a:ext uri="{FF2B5EF4-FFF2-40B4-BE49-F238E27FC236}">
              <a16:creationId xmlns:a16="http://schemas.microsoft.com/office/drawing/2014/main" id="{B2B3B5B1-0910-49E6-94F2-C0D71964558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2" name="Picture 14567" descr="https://maps.gstatic.com/intl/en_uk/mapfiles/transparent.png">
          <a:extLst>
            <a:ext uri="{FF2B5EF4-FFF2-40B4-BE49-F238E27FC236}">
              <a16:creationId xmlns:a16="http://schemas.microsoft.com/office/drawing/2014/main" id="{19BD06AC-0505-454B-883C-5D90CF9C9E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3" name="Picture 14568" descr="https://maps.gstatic.com/intl/en_uk/mapfiles/transparent.png">
          <a:extLst>
            <a:ext uri="{FF2B5EF4-FFF2-40B4-BE49-F238E27FC236}">
              <a16:creationId xmlns:a16="http://schemas.microsoft.com/office/drawing/2014/main" id="{5C597618-B2B3-42AD-8A1B-FB8C142D77A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4" name="Picture 14569" descr="https://maps.gstatic.com/intl/en_uk/mapfiles/transparent.png">
          <a:extLst>
            <a:ext uri="{FF2B5EF4-FFF2-40B4-BE49-F238E27FC236}">
              <a16:creationId xmlns:a16="http://schemas.microsoft.com/office/drawing/2014/main" id="{00DF7D39-70D8-4956-A948-E010F9EB73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5" name="Picture 14570" descr="https://maps.gstatic.com/intl/en_uk/mapfiles/transparent.png">
          <a:extLst>
            <a:ext uri="{FF2B5EF4-FFF2-40B4-BE49-F238E27FC236}">
              <a16:creationId xmlns:a16="http://schemas.microsoft.com/office/drawing/2014/main" id="{452C3BA2-D747-4ADD-A446-67E6DDBC97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6" name="Picture 14571" descr="https://maps.gstatic.com/intl/en_uk/mapfiles/transparent.png">
          <a:extLst>
            <a:ext uri="{FF2B5EF4-FFF2-40B4-BE49-F238E27FC236}">
              <a16:creationId xmlns:a16="http://schemas.microsoft.com/office/drawing/2014/main" id="{24C488E0-E93F-4891-AC29-1D995E1C1AB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7" name="Picture 14572" descr="https://maps.gstatic.com/intl/en_uk/mapfiles/transparent.png">
          <a:extLst>
            <a:ext uri="{FF2B5EF4-FFF2-40B4-BE49-F238E27FC236}">
              <a16:creationId xmlns:a16="http://schemas.microsoft.com/office/drawing/2014/main" id="{683E1B41-411E-4E2B-974A-BF8B5D50DF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8" name="Picture 14573" descr="https://maps.gstatic.com/intl/en_uk/mapfiles/transparent.png">
          <a:extLst>
            <a:ext uri="{FF2B5EF4-FFF2-40B4-BE49-F238E27FC236}">
              <a16:creationId xmlns:a16="http://schemas.microsoft.com/office/drawing/2014/main" id="{F0FD7705-84E6-4D6E-A3F3-7A0B32AD56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79" name="Picture 14574" descr="https://maps.gstatic.com/intl/en_uk/mapfiles/transparent.png">
          <a:extLst>
            <a:ext uri="{FF2B5EF4-FFF2-40B4-BE49-F238E27FC236}">
              <a16:creationId xmlns:a16="http://schemas.microsoft.com/office/drawing/2014/main" id="{1A6DC675-9B06-4CAD-9497-45BB2B4199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0" name="Picture 14575" descr="https://maps.gstatic.com/intl/en_uk/mapfiles/transparent.png">
          <a:extLst>
            <a:ext uri="{FF2B5EF4-FFF2-40B4-BE49-F238E27FC236}">
              <a16:creationId xmlns:a16="http://schemas.microsoft.com/office/drawing/2014/main" id="{C5D5EC70-3D95-49E5-B7A3-F2E3471AFD3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1" name="Picture 14576" descr="https://maps.gstatic.com/intl/en_uk/mapfiles/transparent.png">
          <a:extLst>
            <a:ext uri="{FF2B5EF4-FFF2-40B4-BE49-F238E27FC236}">
              <a16:creationId xmlns:a16="http://schemas.microsoft.com/office/drawing/2014/main" id="{18724C98-CF0C-4BE9-B234-26B5F73ECE9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2" name="Picture 14577" descr="https://maps.gstatic.com/intl/en_uk/mapfiles/transparent.png">
          <a:extLst>
            <a:ext uri="{FF2B5EF4-FFF2-40B4-BE49-F238E27FC236}">
              <a16:creationId xmlns:a16="http://schemas.microsoft.com/office/drawing/2014/main" id="{7C8B7C2F-0064-4D1D-84B5-29551EC17AF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3" name="Picture 14578" descr="https://maps.gstatic.com/intl/en_uk/mapfiles/transparent.png">
          <a:extLst>
            <a:ext uri="{FF2B5EF4-FFF2-40B4-BE49-F238E27FC236}">
              <a16:creationId xmlns:a16="http://schemas.microsoft.com/office/drawing/2014/main" id="{72D76E13-45B5-46E8-AF84-F5F384A90B1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4" name="Picture 14579" descr="https://maps.gstatic.com/intl/en_uk/mapfiles/transparent.png">
          <a:extLst>
            <a:ext uri="{FF2B5EF4-FFF2-40B4-BE49-F238E27FC236}">
              <a16:creationId xmlns:a16="http://schemas.microsoft.com/office/drawing/2014/main" id="{E9DB73B2-D850-4A28-949C-1538BFFD81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5" name="Picture 14580" descr="https://maps.gstatic.com/intl/en_uk/mapfiles/transparent.png">
          <a:extLst>
            <a:ext uri="{FF2B5EF4-FFF2-40B4-BE49-F238E27FC236}">
              <a16:creationId xmlns:a16="http://schemas.microsoft.com/office/drawing/2014/main" id="{CE8D89CC-88F6-4061-AE4E-9D49556CAE5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6" name="Picture 14581" descr="https://maps.gstatic.com/intl/en_uk/mapfiles/transparent.png">
          <a:extLst>
            <a:ext uri="{FF2B5EF4-FFF2-40B4-BE49-F238E27FC236}">
              <a16:creationId xmlns:a16="http://schemas.microsoft.com/office/drawing/2014/main" id="{4318770A-E20A-424F-A142-012427E9E2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7" name="Picture 14582" descr="https://maps.gstatic.com/intl/en_uk/mapfiles/transparent.png">
          <a:extLst>
            <a:ext uri="{FF2B5EF4-FFF2-40B4-BE49-F238E27FC236}">
              <a16:creationId xmlns:a16="http://schemas.microsoft.com/office/drawing/2014/main" id="{72B37E02-8F31-4DC3-8F52-11AA0A1CB4E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8" name="Picture 14583" descr="https://maps.gstatic.com/intl/en_uk/mapfiles/transparent.png">
          <a:extLst>
            <a:ext uri="{FF2B5EF4-FFF2-40B4-BE49-F238E27FC236}">
              <a16:creationId xmlns:a16="http://schemas.microsoft.com/office/drawing/2014/main" id="{5724693D-26A6-4D3D-BF71-7F645C78E4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89" name="Picture 14584" descr="https://maps.gstatic.com/intl/en_uk/mapfiles/transparent.png">
          <a:extLst>
            <a:ext uri="{FF2B5EF4-FFF2-40B4-BE49-F238E27FC236}">
              <a16:creationId xmlns:a16="http://schemas.microsoft.com/office/drawing/2014/main" id="{F5065994-3501-4FD2-A531-6B19B15178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0" name="Picture 14585" descr="https://maps.gstatic.com/intl/en_uk/mapfiles/transparent.png">
          <a:extLst>
            <a:ext uri="{FF2B5EF4-FFF2-40B4-BE49-F238E27FC236}">
              <a16:creationId xmlns:a16="http://schemas.microsoft.com/office/drawing/2014/main" id="{71E3AA8D-C70C-4408-B244-94941F3BEED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1" name="Picture 14586" descr="https://maps.gstatic.com/intl/en_uk/mapfiles/transparent.png">
          <a:extLst>
            <a:ext uri="{FF2B5EF4-FFF2-40B4-BE49-F238E27FC236}">
              <a16:creationId xmlns:a16="http://schemas.microsoft.com/office/drawing/2014/main" id="{C2F38267-D479-4E2B-9DC5-AD5D618D22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2" name="Picture 14587" descr="https://maps.gstatic.com/intl/en_uk/mapfiles/transparent.png">
          <a:extLst>
            <a:ext uri="{FF2B5EF4-FFF2-40B4-BE49-F238E27FC236}">
              <a16:creationId xmlns:a16="http://schemas.microsoft.com/office/drawing/2014/main" id="{9275BDEE-75AF-4B1B-B52D-BD1C9FF3CC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3" name="Picture 14588" descr="https://maps.gstatic.com/intl/en_uk/mapfiles/transparent.png">
          <a:extLst>
            <a:ext uri="{FF2B5EF4-FFF2-40B4-BE49-F238E27FC236}">
              <a16:creationId xmlns:a16="http://schemas.microsoft.com/office/drawing/2014/main" id="{BF875346-1FC4-4CCD-8C72-B93150D505C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4" name="Picture 14589" descr="https://maps.gstatic.com/intl/en_uk/mapfiles/transparent.png">
          <a:extLst>
            <a:ext uri="{FF2B5EF4-FFF2-40B4-BE49-F238E27FC236}">
              <a16:creationId xmlns:a16="http://schemas.microsoft.com/office/drawing/2014/main" id="{ED527A19-573D-438B-AF96-71424236AC0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5" name="Picture 14590" descr="https://maps.gstatic.com/intl/en_uk/mapfiles/transparent.png">
          <a:extLst>
            <a:ext uri="{FF2B5EF4-FFF2-40B4-BE49-F238E27FC236}">
              <a16:creationId xmlns:a16="http://schemas.microsoft.com/office/drawing/2014/main" id="{BD66248D-B5E4-436A-BE50-4705EDB3DE1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6" name="Picture 14591" descr="https://maps.gstatic.com/intl/en_uk/mapfiles/transparent.png">
          <a:extLst>
            <a:ext uri="{FF2B5EF4-FFF2-40B4-BE49-F238E27FC236}">
              <a16:creationId xmlns:a16="http://schemas.microsoft.com/office/drawing/2014/main" id="{28B4C796-1E85-4E05-B824-F01395042D0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7" name="Picture 14592" descr="https://maps.gstatic.com/intl/en_uk/mapfiles/transparent.png">
          <a:extLst>
            <a:ext uri="{FF2B5EF4-FFF2-40B4-BE49-F238E27FC236}">
              <a16:creationId xmlns:a16="http://schemas.microsoft.com/office/drawing/2014/main" id="{7094A1F8-A492-4ACB-A7DF-947CB921BA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8" name="Picture 14593" descr="https://maps.gstatic.com/intl/en_uk/mapfiles/transparent.png">
          <a:extLst>
            <a:ext uri="{FF2B5EF4-FFF2-40B4-BE49-F238E27FC236}">
              <a16:creationId xmlns:a16="http://schemas.microsoft.com/office/drawing/2014/main" id="{203ED3E9-AE12-43B5-B19C-6F2DF08A9D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299" name="Picture 14594" descr="https://maps.gstatic.com/intl/en_uk/mapfiles/transparent.png">
          <a:extLst>
            <a:ext uri="{FF2B5EF4-FFF2-40B4-BE49-F238E27FC236}">
              <a16:creationId xmlns:a16="http://schemas.microsoft.com/office/drawing/2014/main" id="{3AA315F1-B8E5-4D1E-A0AB-8577979ADE9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0" name="Picture 14595" descr="https://maps.gstatic.com/intl/en_uk/mapfiles/transparent.png">
          <a:extLst>
            <a:ext uri="{FF2B5EF4-FFF2-40B4-BE49-F238E27FC236}">
              <a16:creationId xmlns:a16="http://schemas.microsoft.com/office/drawing/2014/main" id="{4F8C6A39-C7E0-41DC-98A6-F370657BD2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1" name="Picture 14596" descr="https://maps.gstatic.com/intl/en_uk/mapfiles/transparent.png">
          <a:extLst>
            <a:ext uri="{FF2B5EF4-FFF2-40B4-BE49-F238E27FC236}">
              <a16:creationId xmlns:a16="http://schemas.microsoft.com/office/drawing/2014/main" id="{1BA2DD1D-8082-47F7-9003-0D76B52F2EF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2" name="Picture 14597" descr="https://maps.gstatic.com/intl/en_uk/mapfiles/transparent.png">
          <a:extLst>
            <a:ext uri="{FF2B5EF4-FFF2-40B4-BE49-F238E27FC236}">
              <a16:creationId xmlns:a16="http://schemas.microsoft.com/office/drawing/2014/main" id="{BEE062E2-52C5-4BEB-B769-F24110AFC62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3" name="Picture 14598" descr="https://maps.gstatic.com/intl/en_uk/mapfiles/transparent.png">
          <a:extLst>
            <a:ext uri="{FF2B5EF4-FFF2-40B4-BE49-F238E27FC236}">
              <a16:creationId xmlns:a16="http://schemas.microsoft.com/office/drawing/2014/main" id="{F71CB5AF-8ECB-436A-B20B-D455F474BEE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4" name="Picture 14599" descr="https://maps.gstatic.com/intl/en_uk/mapfiles/transparent.png">
          <a:extLst>
            <a:ext uri="{FF2B5EF4-FFF2-40B4-BE49-F238E27FC236}">
              <a16:creationId xmlns:a16="http://schemas.microsoft.com/office/drawing/2014/main" id="{CD344B22-9842-48C8-8FF6-36B4AE83E7B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5" name="Picture 14600" descr="https://maps.gstatic.com/intl/en_uk/mapfiles/transparent.png">
          <a:extLst>
            <a:ext uri="{FF2B5EF4-FFF2-40B4-BE49-F238E27FC236}">
              <a16:creationId xmlns:a16="http://schemas.microsoft.com/office/drawing/2014/main" id="{BE608A9C-D034-41C2-8D12-14031823509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6" name="Picture 14601" descr="https://maps.gstatic.com/intl/en_uk/mapfiles/transparent.png">
          <a:extLst>
            <a:ext uri="{FF2B5EF4-FFF2-40B4-BE49-F238E27FC236}">
              <a16:creationId xmlns:a16="http://schemas.microsoft.com/office/drawing/2014/main" id="{37959C28-876C-4749-AE7D-E2C6955288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7" name="Picture 14691" descr="https://maps.gstatic.com/intl/en_uk/mapfiles/transparent.png">
          <a:extLst>
            <a:ext uri="{FF2B5EF4-FFF2-40B4-BE49-F238E27FC236}">
              <a16:creationId xmlns:a16="http://schemas.microsoft.com/office/drawing/2014/main" id="{45FD749B-E454-4597-852F-4F5595B1F7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8" name="Picture 14692" descr="https://maps.gstatic.com/intl/en_uk/mapfiles/transparent.png">
          <a:extLst>
            <a:ext uri="{FF2B5EF4-FFF2-40B4-BE49-F238E27FC236}">
              <a16:creationId xmlns:a16="http://schemas.microsoft.com/office/drawing/2014/main" id="{7A54E529-A681-45F5-98F2-796E8B2B16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09" name="Picture 14693" descr="https://maps.gstatic.com/intl/en_uk/mapfiles/transparent.png">
          <a:extLst>
            <a:ext uri="{FF2B5EF4-FFF2-40B4-BE49-F238E27FC236}">
              <a16:creationId xmlns:a16="http://schemas.microsoft.com/office/drawing/2014/main" id="{ACAAD3B6-49D0-4A4E-9604-34BBCE99B3E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0" name="Picture 14694" descr="https://maps.gstatic.com/intl/en_uk/mapfiles/transparent.png">
          <a:extLst>
            <a:ext uri="{FF2B5EF4-FFF2-40B4-BE49-F238E27FC236}">
              <a16:creationId xmlns:a16="http://schemas.microsoft.com/office/drawing/2014/main" id="{D1DA1596-292C-4A52-9CB0-A7EAB80106E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1" name="Picture 14695" descr="https://maps.gstatic.com/intl/en_uk/mapfiles/transparent.png">
          <a:extLst>
            <a:ext uri="{FF2B5EF4-FFF2-40B4-BE49-F238E27FC236}">
              <a16:creationId xmlns:a16="http://schemas.microsoft.com/office/drawing/2014/main" id="{E29BB9F2-5E58-4ACA-BDF6-E315264D9C0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2" name="Picture 14696" descr="https://maps.gstatic.com/intl/en_uk/mapfiles/transparent.png">
          <a:extLst>
            <a:ext uri="{FF2B5EF4-FFF2-40B4-BE49-F238E27FC236}">
              <a16:creationId xmlns:a16="http://schemas.microsoft.com/office/drawing/2014/main" id="{0EE291AE-9FD9-4FE2-9B9A-4125B4C8032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3" name="Picture 14697" descr="https://maps.gstatic.com/intl/en_uk/mapfiles/transparent.png">
          <a:extLst>
            <a:ext uri="{FF2B5EF4-FFF2-40B4-BE49-F238E27FC236}">
              <a16:creationId xmlns:a16="http://schemas.microsoft.com/office/drawing/2014/main" id="{98BEE2D2-D4DB-4BC6-B7A0-8591F31F6C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4" name="Picture 14698" descr="https://maps.gstatic.com/intl/en_uk/mapfiles/transparent.png">
          <a:extLst>
            <a:ext uri="{FF2B5EF4-FFF2-40B4-BE49-F238E27FC236}">
              <a16:creationId xmlns:a16="http://schemas.microsoft.com/office/drawing/2014/main" id="{2FDD83DE-DECD-46F3-ACD1-55BEEEE77F1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5" name="Picture 14699" descr="https://maps.gstatic.com/intl/en_uk/mapfiles/transparent.png">
          <a:extLst>
            <a:ext uri="{FF2B5EF4-FFF2-40B4-BE49-F238E27FC236}">
              <a16:creationId xmlns:a16="http://schemas.microsoft.com/office/drawing/2014/main" id="{15268998-97C6-432B-8F79-78AC6745EC2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6" name="Picture 14700" descr="https://maps.gstatic.com/intl/en_uk/mapfiles/transparent.png">
          <a:extLst>
            <a:ext uri="{FF2B5EF4-FFF2-40B4-BE49-F238E27FC236}">
              <a16:creationId xmlns:a16="http://schemas.microsoft.com/office/drawing/2014/main" id="{EE6ACAD8-73AA-47F9-BB9D-36746C3BDB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7" name="Picture 14880" descr="https://maps.gstatic.com/intl/en_uk/mapfiles/transparent.png">
          <a:extLst>
            <a:ext uri="{FF2B5EF4-FFF2-40B4-BE49-F238E27FC236}">
              <a16:creationId xmlns:a16="http://schemas.microsoft.com/office/drawing/2014/main" id="{F28CA156-ED9E-4431-814D-2D268D8872D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8" name="Picture 14881" descr="https://maps.gstatic.com/intl/en_uk/mapfiles/transparent.png">
          <a:extLst>
            <a:ext uri="{FF2B5EF4-FFF2-40B4-BE49-F238E27FC236}">
              <a16:creationId xmlns:a16="http://schemas.microsoft.com/office/drawing/2014/main" id="{A61285F1-DE50-445E-84B3-0CA04E8FDC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19" name="Picture 14882" descr="https://maps.gstatic.com/intl/en_uk/mapfiles/transparent.png">
          <a:extLst>
            <a:ext uri="{FF2B5EF4-FFF2-40B4-BE49-F238E27FC236}">
              <a16:creationId xmlns:a16="http://schemas.microsoft.com/office/drawing/2014/main" id="{30694B2D-F953-4855-9F97-CB1EBD024C8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0" name="Picture 14883" descr="https://maps.gstatic.com/intl/en_uk/mapfiles/transparent.png">
          <a:extLst>
            <a:ext uri="{FF2B5EF4-FFF2-40B4-BE49-F238E27FC236}">
              <a16:creationId xmlns:a16="http://schemas.microsoft.com/office/drawing/2014/main" id="{569F6BA8-17E5-4851-9684-5636C4AAEA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1" name="Picture 14886" descr="https://maps.gstatic.com/intl/en_uk/mapfiles/transparent.png">
          <a:extLst>
            <a:ext uri="{FF2B5EF4-FFF2-40B4-BE49-F238E27FC236}">
              <a16:creationId xmlns:a16="http://schemas.microsoft.com/office/drawing/2014/main" id="{421B7287-2DFF-4D1C-8AEB-87694228555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2" name="Picture 14890" descr="https://maps.gstatic.com/intl/en_uk/mapfiles/transparent.png">
          <a:extLst>
            <a:ext uri="{FF2B5EF4-FFF2-40B4-BE49-F238E27FC236}">
              <a16:creationId xmlns:a16="http://schemas.microsoft.com/office/drawing/2014/main" id="{C17096CF-326B-4CE0-A8AB-1BA6387793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3" name="Picture 14891" descr="https://maps.gstatic.com/intl/en_uk/mapfiles/transparent.png">
          <a:extLst>
            <a:ext uri="{FF2B5EF4-FFF2-40B4-BE49-F238E27FC236}">
              <a16:creationId xmlns:a16="http://schemas.microsoft.com/office/drawing/2014/main" id="{4DC40956-1780-481D-BEAC-6E34AB20652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4" name="Picture 14892" descr="https://maps.gstatic.com/intl/en_uk/mapfiles/transparent.png">
          <a:extLst>
            <a:ext uri="{FF2B5EF4-FFF2-40B4-BE49-F238E27FC236}">
              <a16:creationId xmlns:a16="http://schemas.microsoft.com/office/drawing/2014/main" id="{0285EEBC-A0DD-43F7-B003-DA4F839B113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5" name="Picture 14893" descr="https://maps.gstatic.com/intl/en_uk/mapfiles/transparent.png">
          <a:extLst>
            <a:ext uri="{FF2B5EF4-FFF2-40B4-BE49-F238E27FC236}">
              <a16:creationId xmlns:a16="http://schemas.microsoft.com/office/drawing/2014/main" id="{552D4C06-A63A-40EA-8A49-DE411017D6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6" name="Picture 14896" descr="https://maps.gstatic.com/intl/en_uk/mapfiles/transparent.png">
          <a:extLst>
            <a:ext uri="{FF2B5EF4-FFF2-40B4-BE49-F238E27FC236}">
              <a16:creationId xmlns:a16="http://schemas.microsoft.com/office/drawing/2014/main" id="{08D87C44-3E58-4644-85DA-24B14E592B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7" name="Picture 14920" descr="https://maps.gstatic.com/intl/en_uk/mapfiles/transparent.png">
          <a:extLst>
            <a:ext uri="{FF2B5EF4-FFF2-40B4-BE49-F238E27FC236}">
              <a16:creationId xmlns:a16="http://schemas.microsoft.com/office/drawing/2014/main" id="{75B6FBD1-989D-4786-ADE4-D764E4B8D7B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8" name="Picture 14921" descr="https://maps.gstatic.com/intl/en_uk/mapfiles/transparent.png">
          <a:extLst>
            <a:ext uri="{FF2B5EF4-FFF2-40B4-BE49-F238E27FC236}">
              <a16:creationId xmlns:a16="http://schemas.microsoft.com/office/drawing/2014/main" id="{C7FD7BAE-61BA-4211-8EC5-3590727556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29" name="Picture 14922" descr="https://maps.gstatic.com/intl/en_uk/mapfiles/transparent.png">
          <a:extLst>
            <a:ext uri="{FF2B5EF4-FFF2-40B4-BE49-F238E27FC236}">
              <a16:creationId xmlns:a16="http://schemas.microsoft.com/office/drawing/2014/main" id="{7DBAB710-E656-499A-B41C-E5A7B971637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0" name="Picture 14923" descr="https://maps.gstatic.com/intl/en_uk/mapfiles/transparent.png">
          <a:extLst>
            <a:ext uri="{FF2B5EF4-FFF2-40B4-BE49-F238E27FC236}">
              <a16:creationId xmlns:a16="http://schemas.microsoft.com/office/drawing/2014/main" id="{D86F3BBA-3C12-4E98-B505-4774219E696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1" name="Picture 14924" descr="https://maps.gstatic.com/intl/en_uk/mapfiles/transparent.png">
          <a:extLst>
            <a:ext uri="{FF2B5EF4-FFF2-40B4-BE49-F238E27FC236}">
              <a16:creationId xmlns:a16="http://schemas.microsoft.com/office/drawing/2014/main" id="{B9185E3D-83B1-4202-ACA3-8A342BC2D8E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2" name="Picture 14925" descr="https://maps.gstatic.com/intl/en_uk/mapfiles/transparent.png">
          <a:extLst>
            <a:ext uri="{FF2B5EF4-FFF2-40B4-BE49-F238E27FC236}">
              <a16:creationId xmlns:a16="http://schemas.microsoft.com/office/drawing/2014/main" id="{91D374BD-0426-4C7A-8D0E-2998269698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3" name="Picture 14926" descr="https://maps.gstatic.com/intl/en_uk/mapfiles/transparent.png">
          <a:extLst>
            <a:ext uri="{FF2B5EF4-FFF2-40B4-BE49-F238E27FC236}">
              <a16:creationId xmlns:a16="http://schemas.microsoft.com/office/drawing/2014/main" id="{F5FED332-5AE7-40F8-96D2-15CD69A874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4" name="Picture 14927" descr="https://maps.gstatic.com/intl/en_uk/mapfiles/transparent.png">
          <a:extLst>
            <a:ext uri="{FF2B5EF4-FFF2-40B4-BE49-F238E27FC236}">
              <a16:creationId xmlns:a16="http://schemas.microsoft.com/office/drawing/2014/main" id="{3C3C18CD-0846-4AA2-AB1C-A6F6533407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5" name="Picture 14928" descr="https://maps.gstatic.com/intl/en_uk/mapfiles/transparent.png">
          <a:extLst>
            <a:ext uri="{FF2B5EF4-FFF2-40B4-BE49-F238E27FC236}">
              <a16:creationId xmlns:a16="http://schemas.microsoft.com/office/drawing/2014/main" id="{F55457AC-A058-4E0E-8709-615D8A8C2B0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6" name="Picture 14929" descr="https://maps.gstatic.com/intl/en_uk/mapfiles/transparent.png">
          <a:extLst>
            <a:ext uri="{FF2B5EF4-FFF2-40B4-BE49-F238E27FC236}">
              <a16:creationId xmlns:a16="http://schemas.microsoft.com/office/drawing/2014/main" id="{D2D3A9BC-E473-4DAB-BC43-C4A4D3F81F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7" name="Picture 15119" descr="https://maps.gstatic.com/intl/en_uk/mapfiles/transparent.png">
          <a:extLst>
            <a:ext uri="{FF2B5EF4-FFF2-40B4-BE49-F238E27FC236}">
              <a16:creationId xmlns:a16="http://schemas.microsoft.com/office/drawing/2014/main" id="{0775B644-A975-44B2-90B3-3A80E34068F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8" name="Picture 15120" descr="https://maps.gstatic.com/intl/en_uk/mapfiles/transparent.png">
          <a:extLst>
            <a:ext uri="{FF2B5EF4-FFF2-40B4-BE49-F238E27FC236}">
              <a16:creationId xmlns:a16="http://schemas.microsoft.com/office/drawing/2014/main" id="{21AE9632-47FE-445B-8C1E-442870845C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39" name="Picture 15121" descr="https://maps.gstatic.com/intl/en_uk/mapfiles/transparent.png">
          <a:extLst>
            <a:ext uri="{FF2B5EF4-FFF2-40B4-BE49-F238E27FC236}">
              <a16:creationId xmlns:a16="http://schemas.microsoft.com/office/drawing/2014/main" id="{B79F72A1-2877-45B8-B148-ED63FEBCA8A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0" name="Picture 15122" descr="https://maps.gstatic.com/intl/en_uk/mapfiles/transparent.png">
          <a:extLst>
            <a:ext uri="{FF2B5EF4-FFF2-40B4-BE49-F238E27FC236}">
              <a16:creationId xmlns:a16="http://schemas.microsoft.com/office/drawing/2014/main" id="{B9381733-B7D7-4DA2-861F-038B9101A94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1" name="Picture 15123" descr="https://maps.gstatic.com/intl/en_uk/mapfiles/transparent.png">
          <a:extLst>
            <a:ext uri="{FF2B5EF4-FFF2-40B4-BE49-F238E27FC236}">
              <a16:creationId xmlns:a16="http://schemas.microsoft.com/office/drawing/2014/main" id="{F831BE26-BF85-4B14-9A93-9035F6CB52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2" name="Picture 15124" descr="https://maps.gstatic.com/intl/en_uk/mapfiles/transparent.png">
          <a:extLst>
            <a:ext uri="{FF2B5EF4-FFF2-40B4-BE49-F238E27FC236}">
              <a16:creationId xmlns:a16="http://schemas.microsoft.com/office/drawing/2014/main" id="{E51A0AD9-5E49-4BB1-A025-8BE28E2D247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3" name="Picture 15125" descr="https://maps.gstatic.com/intl/en_uk/mapfiles/transparent.png">
          <a:extLst>
            <a:ext uri="{FF2B5EF4-FFF2-40B4-BE49-F238E27FC236}">
              <a16:creationId xmlns:a16="http://schemas.microsoft.com/office/drawing/2014/main" id="{481E7821-3ADA-4258-98D0-55E90435BF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4" name="Picture 15126" descr="https://maps.gstatic.com/intl/en_uk/mapfiles/transparent.png">
          <a:extLst>
            <a:ext uri="{FF2B5EF4-FFF2-40B4-BE49-F238E27FC236}">
              <a16:creationId xmlns:a16="http://schemas.microsoft.com/office/drawing/2014/main" id="{98AF90C1-B457-4E3A-840B-49E414AD48F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5" name="Picture 15127" descr="https://maps.gstatic.com/intl/en_uk/mapfiles/transparent.png">
          <a:extLst>
            <a:ext uri="{FF2B5EF4-FFF2-40B4-BE49-F238E27FC236}">
              <a16:creationId xmlns:a16="http://schemas.microsoft.com/office/drawing/2014/main" id="{60D6CC9C-3DE4-4A95-A1E9-119A0420A1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6" name="Picture 15128" descr="https://maps.gstatic.com/intl/en_uk/mapfiles/transparent.png">
          <a:extLst>
            <a:ext uri="{FF2B5EF4-FFF2-40B4-BE49-F238E27FC236}">
              <a16:creationId xmlns:a16="http://schemas.microsoft.com/office/drawing/2014/main" id="{8E54D47A-428C-4E2B-9021-53FF8D815C0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7" name="Picture 15129" descr="https://maps.gstatic.com/intl/en_uk/mapfiles/transparent.png">
          <a:extLst>
            <a:ext uri="{FF2B5EF4-FFF2-40B4-BE49-F238E27FC236}">
              <a16:creationId xmlns:a16="http://schemas.microsoft.com/office/drawing/2014/main" id="{3E5865B1-1BE2-4615-A243-3DDFE5741E9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8" name="Picture 15130" descr="https://maps.gstatic.com/intl/en_uk/mapfiles/transparent.png">
          <a:extLst>
            <a:ext uri="{FF2B5EF4-FFF2-40B4-BE49-F238E27FC236}">
              <a16:creationId xmlns:a16="http://schemas.microsoft.com/office/drawing/2014/main" id="{3B063CB2-B3EF-45FE-9912-2907D03E79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49" name="Picture 15131" descr="https://maps.gstatic.com/intl/en_uk/mapfiles/transparent.png">
          <a:extLst>
            <a:ext uri="{FF2B5EF4-FFF2-40B4-BE49-F238E27FC236}">
              <a16:creationId xmlns:a16="http://schemas.microsoft.com/office/drawing/2014/main" id="{0D6C05D8-FD40-4BEA-B9FD-6BCEEBCBCDA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0" name="Picture 15132" descr="https://maps.gstatic.com/intl/en_uk/mapfiles/transparent.png">
          <a:extLst>
            <a:ext uri="{FF2B5EF4-FFF2-40B4-BE49-F238E27FC236}">
              <a16:creationId xmlns:a16="http://schemas.microsoft.com/office/drawing/2014/main" id="{77F0D235-F33E-41BA-9B17-CC1DC8B50F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1" name="Picture 15133" descr="https://maps.gstatic.com/intl/en_uk/mapfiles/transparent.png">
          <a:extLst>
            <a:ext uri="{FF2B5EF4-FFF2-40B4-BE49-F238E27FC236}">
              <a16:creationId xmlns:a16="http://schemas.microsoft.com/office/drawing/2014/main" id="{657809BA-D799-4AB3-B51D-8365E49034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2" name="Picture 15134" descr="https://maps.gstatic.com/intl/en_uk/mapfiles/transparent.png">
          <a:extLst>
            <a:ext uri="{FF2B5EF4-FFF2-40B4-BE49-F238E27FC236}">
              <a16:creationId xmlns:a16="http://schemas.microsoft.com/office/drawing/2014/main" id="{A188BEF1-A657-4820-A3D4-0BB99B50304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3" name="Picture 15135" descr="https://maps.gstatic.com/intl/en_uk/mapfiles/transparent.png">
          <a:extLst>
            <a:ext uri="{FF2B5EF4-FFF2-40B4-BE49-F238E27FC236}">
              <a16:creationId xmlns:a16="http://schemas.microsoft.com/office/drawing/2014/main" id="{EF734BFD-5019-46DC-9F8E-045925AD67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4" name="Picture 15136" descr="https://maps.gstatic.com/intl/en_uk/mapfiles/transparent.png">
          <a:extLst>
            <a:ext uri="{FF2B5EF4-FFF2-40B4-BE49-F238E27FC236}">
              <a16:creationId xmlns:a16="http://schemas.microsoft.com/office/drawing/2014/main" id="{D162F3CC-A6AE-4B51-A851-7368C99F6A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5" name="Picture 15137" descr="https://maps.gstatic.com/intl/en_uk/mapfiles/transparent.png">
          <a:extLst>
            <a:ext uri="{FF2B5EF4-FFF2-40B4-BE49-F238E27FC236}">
              <a16:creationId xmlns:a16="http://schemas.microsoft.com/office/drawing/2014/main" id="{4CBAC413-884F-4466-94B4-5BC7E2B510F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6" name="Picture 15138" descr="https://maps.gstatic.com/intl/en_uk/mapfiles/transparent.png">
          <a:extLst>
            <a:ext uri="{FF2B5EF4-FFF2-40B4-BE49-F238E27FC236}">
              <a16:creationId xmlns:a16="http://schemas.microsoft.com/office/drawing/2014/main" id="{692F5BD6-F1DF-43B6-9274-20A2AA8EE4A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7" name="Picture 9046" descr="https://maps.gstatic.com/intl/en_uk/mapfiles/transparent.png">
          <a:extLst>
            <a:ext uri="{FF2B5EF4-FFF2-40B4-BE49-F238E27FC236}">
              <a16:creationId xmlns:a16="http://schemas.microsoft.com/office/drawing/2014/main" id="{9BD36132-3251-4942-A4F6-2A08505FF82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8" name="Picture 9047" descr="https://maps.gstatic.com/intl/en_uk/mapfiles/transparent.png">
          <a:extLst>
            <a:ext uri="{FF2B5EF4-FFF2-40B4-BE49-F238E27FC236}">
              <a16:creationId xmlns:a16="http://schemas.microsoft.com/office/drawing/2014/main" id="{B2E2D5BA-8BA4-49B7-8130-6A579F5E6F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59" name="Picture 9048" descr="https://maps.gstatic.com/intl/en_uk/mapfiles/transparent.png">
          <a:extLst>
            <a:ext uri="{FF2B5EF4-FFF2-40B4-BE49-F238E27FC236}">
              <a16:creationId xmlns:a16="http://schemas.microsoft.com/office/drawing/2014/main" id="{618F8B4D-1DA3-41B6-AA0A-5DCB951D0E8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0" name="Picture 9049" descr="https://maps.gstatic.com/intl/en_uk/mapfiles/transparent.png">
          <a:extLst>
            <a:ext uri="{FF2B5EF4-FFF2-40B4-BE49-F238E27FC236}">
              <a16:creationId xmlns:a16="http://schemas.microsoft.com/office/drawing/2014/main" id="{2785D097-3842-4BEB-9F5A-B5341732DD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1" name="Picture 9050" descr="https://maps.gstatic.com/intl/en_uk/mapfiles/transparent.png">
          <a:extLst>
            <a:ext uri="{FF2B5EF4-FFF2-40B4-BE49-F238E27FC236}">
              <a16:creationId xmlns:a16="http://schemas.microsoft.com/office/drawing/2014/main" id="{2D946049-408B-4405-936F-4D1CB088698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2" name="Picture 9051" descr="https://maps.gstatic.com/intl/en_uk/mapfiles/transparent.png">
          <a:extLst>
            <a:ext uri="{FF2B5EF4-FFF2-40B4-BE49-F238E27FC236}">
              <a16:creationId xmlns:a16="http://schemas.microsoft.com/office/drawing/2014/main" id="{5223A838-C9D8-48AD-AD5E-BE7817B98E8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3" name="Picture 9052" descr="https://maps.gstatic.com/intl/en_uk/mapfiles/transparent.png">
          <a:extLst>
            <a:ext uri="{FF2B5EF4-FFF2-40B4-BE49-F238E27FC236}">
              <a16:creationId xmlns:a16="http://schemas.microsoft.com/office/drawing/2014/main" id="{3E1BF693-6920-49AF-A242-F14D0A10382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4" name="Picture 9053" descr="https://maps.gstatic.com/intl/en_uk/mapfiles/transparent.png">
          <a:extLst>
            <a:ext uri="{FF2B5EF4-FFF2-40B4-BE49-F238E27FC236}">
              <a16:creationId xmlns:a16="http://schemas.microsoft.com/office/drawing/2014/main" id="{FEDBE737-1224-403F-B646-C221F3F7458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5" name="Picture 9054" descr="https://maps.gstatic.com/intl/en_uk/mapfiles/transparent.png">
          <a:extLst>
            <a:ext uri="{FF2B5EF4-FFF2-40B4-BE49-F238E27FC236}">
              <a16:creationId xmlns:a16="http://schemas.microsoft.com/office/drawing/2014/main" id="{A71026B6-A317-4767-8DA7-2239F1C560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6" name="Picture 9055" descr="https://maps.gstatic.com/intl/en_uk/mapfiles/transparent.png">
          <a:extLst>
            <a:ext uri="{FF2B5EF4-FFF2-40B4-BE49-F238E27FC236}">
              <a16:creationId xmlns:a16="http://schemas.microsoft.com/office/drawing/2014/main" id="{ACDFED4B-B8C1-4583-BF13-CC05876F7A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7" name="Picture 9056" descr="https://maps.gstatic.com/intl/en_uk/mapfiles/transparent.png">
          <a:extLst>
            <a:ext uri="{FF2B5EF4-FFF2-40B4-BE49-F238E27FC236}">
              <a16:creationId xmlns:a16="http://schemas.microsoft.com/office/drawing/2014/main" id="{9E434960-F5AB-436A-BC8A-BCCA7129AB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8" name="Picture 9057" descr="https://maps.gstatic.com/intl/en_uk/mapfiles/transparent.png">
          <a:extLst>
            <a:ext uri="{FF2B5EF4-FFF2-40B4-BE49-F238E27FC236}">
              <a16:creationId xmlns:a16="http://schemas.microsoft.com/office/drawing/2014/main" id="{21D71C53-78DA-4798-8D85-313E116966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69" name="Picture 9058" descr="https://maps.gstatic.com/intl/en_uk/mapfiles/transparent.png">
          <a:extLst>
            <a:ext uri="{FF2B5EF4-FFF2-40B4-BE49-F238E27FC236}">
              <a16:creationId xmlns:a16="http://schemas.microsoft.com/office/drawing/2014/main" id="{7B82F6BC-F5C4-47B1-AEAA-5A9F1159D8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0" name="Picture 9059" descr="https://maps.gstatic.com/intl/en_uk/mapfiles/transparent.png">
          <a:extLst>
            <a:ext uri="{FF2B5EF4-FFF2-40B4-BE49-F238E27FC236}">
              <a16:creationId xmlns:a16="http://schemas.microsoft.com/office/drawing/2014/main" id="{2A5DCDCD-6F45-409E-A4D9-535C9F301B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1" name="Picture 9060" descr="https://maps.gstatic.com/intl/en_uk/mapfiles/transparent.png">
          <a:extLst>
            <a:ext uri="{FF2B5EF4-FFF2-40B4-BE49-F238E27FC236}">
              <a16:creationId xmlns:a16="http://schemas.microsoft.com/office/drawing/2014/main" id="{3C6F324E-3580-445A-AA3D-9AFD692F2E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2" name="Picture 9061" descr="https://maps.gstatic.com/intl/en_uk/mapfiles/transparent.png">
          <a:extLst>
            <a:ext uri="{FF2B5EF4-FFF2-40B4-BE49-F238E27FC236}">
              <a16:creationId xmlns:a16="http://schemas.microsoft.com/office/drawing/2014/main" id="{5CC83CC5-8750-48D0-903E-D02141753C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3" name="Picture 9062" descr="https://maps.gstatic.com/intl/en_uk/mapfiles/transparent.png">
          <a:extLst>
            <a:ext uri="{FF2B5EF4-FFF2-40B4-BE49-F238E27FC236}">
              <a16:creationId xmlns:a16="http://schemas.microsoft.com/office/drawing/2014/main" id="{6F210CD2-2941-4135-95C7-29AA1404C77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4" name="Picture 9063" descr="https://maps.gstatic.com/intl/en_uk/mapfiles/transparent.png">
          <a:extLst>
            <a:ext uri="{FF2B5EF4-FFF2-40B4-BE49-F238E27FC236}">
              <a16:creationId xmlns:a16="http://schemas.microsoft.com/office/drawing/2014/main" id="{1C369650-683C-49B9-84E5-243EBC49B2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5" name="Picture 9064" descr="https://maps.gstatic.com/intl/en_uk/mapfiles/transparent.png">
          <a:extLst>
            <a:ext uri="{FF2B5EF4-FFF2-40B4-BE49-F238E27FC236}">
              <a16:creationId xmlns:a16="http://schemas.microsoft.com/office/drawing/2014/main" id="{F65B0B28-5204-4111-85B7-9406AE6EC2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6" name="Picture 9065" descr="https://maps.gstatic.com/intl/en_uk/mapfiles/transparent.png">
          <a:extLst>
            <a:ext uri="{FF2B5EF4-FFF2-40B4-BE49-F238E27FC236}">
              <a16:creationId xmlns:a16="http://schemas.microsoft.com/office/drawing/2014/main" id="{A34E7903-DD2B-46C3-B023-2C580AE58A4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7" name="Picture 9066" descr="https://maps.gstatic.com/intl/en_uk/mapfiles/transparent.png">
          <a:extLst>
            <a:ext uri="{FF2B5EF4-FFF2-40B4-BE49-F238E27FC236}">
              <a16:creationId xmlns:a16="http://schemas.microsoft.com/office/drawing/2014/main" id="{A72AA70C-5245-4E00-92C0-1DDB14FAD5F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8" name="Picture 9067" descr="https://maps.gstatic.com/intl/en_uk/mapfiles/transparent.png">
          <a:extLst>
            <a:ext uri="{FF2B5EF4-FFF2-40B4-BE49-F238E27FC236}">
              <a16:creationId xmlns:a16="http://schemas.microsoft.com/office/drawing/2014/main" id="{4E3F7BAF-CB01-49A1-B21A-BAEDC2950C2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79" name="Picture 9068" descr="https://maps.gstatic.com/intl/en_uk/mapfiles/transparent.png">
          <a:extLst>
            <a:ext uri="{FF2B5EF4-FFF2-40B4-BE49-F238E27FC236}">
              <a16:creationId xmlns:a16="http://schemas.microsoft.com/office/drawing/2014/main" id="{47FD1859-7301-4F2B-A425-1E1D81947E3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0" name="Picture 9079" descr="https://maps.gstatic.com/intl/en_uk/mapfiles/transparent.png">
          <a:extLst>
            <a:ext uri="{FF2B5EF4-FFF2-40B4-BE49-F238E27FC236}">
              <a16:creationId xmlns:a16="http://schemas.microsoft.com/office/drawing/2014/main" id="{5A29233D-4B53-4D87-AEC4-6AC503A0AC0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1" name="Picture 9080" descr="https://maps.gstatic.com/intl/en_uk/mapfiles/transparent.png">
          <a:extLst>
            <a:ext uri="{FF2B5EF4-FFF2-40B4-BE49-F238E27FC236}">
              <a16:creationId xmlns:a16="http://schemas.microsoft.com/office/drawing/2014/main" id="{0729007D-5235-49A5-A8FB-BCB5A00DA5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2" name="Picture 9081" descr="https://maps.gstatic.com/intl/en_uk/mapfiles/transparent.png">
          <a:extLst>
            <a:ext uri="{FF2B5EF4-FFF2-40B4-BE49-F238E27FC236}">
              <a16:creationId xmlns:a16="http://schemas.microsoft.com/office/drawing/2014/main" id="{1EA3DE64-228A-4DCC-AF69-799E8B2DEDF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3" name="Picture 9082" descr="https://maps.gstatic.com/intl/en_uk/mapfiles/transparent.png">
          <a:extLst>
            <a:ext uri="{FF2B5EF4-FFF2-40B4-BE49-F238E27FC236}">
              <a16:creationId xmlns:a16="http://schemas.microsoft.com/office/drawing/2014/main" id="{9ADE4E64-B039-4E0A-AC85-1014A2D32F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4" name="Picture 9083" descr="https://maps.gstatic.com/intl/en_uk/mapfiles/transparent.png">
          <a:extLst>
            <a:ext uri="{FF2B5EF4-FFF2-40B4-BE49-F238E27FC236}">
              <a16:creationId xmlns:a16="http://schemas.microsoft.com/office/drawing/2014/main" id="{0DCB979A-4949-43E2-A02B-80F3814A72C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5" name="Picture 9084" descr="https://maps.gstatic.com/intl/en_uk/mapfiles/transparent.png">
          <a:extLst>
            <a:ext uri="{FF2B5EF4-FFF2-40B4-BE49-F238E27FC236}">
              <a16:creationId xmlns:a16="http://schemas.microsoft.com/office/drawing/2014/main" id="{09FA9227-0C19-4FF6-A570-485DAFC268F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6" name="Picture 9085" descr="https://maps.gstatic.com/intl/en_uk/mapfiles/transparent.png">
          <a:extLst>
            <a:ext uri="{FF2B5EF4-FFF2-40B4-BE49-F238E27FC236}">
              <a16:creationId xmlns:a16="http://schemas.microsoft.com/office/drawing/2014/main" id="{77EA0EA3-EFF9-4623-BC49-1381204177A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7" name="Picture 9086" descr="https://maps.gstatic.com/intl/en_uk/mapfiles/transparent.png">
          <a:extLst>
            <a:ext uri="{FF2B5EF4-FFF2-40B4-BE49-F238E27FC236}">
              <a16:creationId xmlns:a16="http://schemas.microsoft.com/office/drawing/2014/main" id="{17CC52FE-B6B7-479E-A9E2-58A8948069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8" name="Picture 9087" descr="https://maps.gstatic.com/intl/en_uk/mapfiles/transparent.png">
          <a:extLst>
            <a:ext uri="{FF2B5EF4-FFF2-40B4-BE49-F238E27FC236}">
              <a16:creationId xmlns:a16="http://schemas.microsoft.com/office/drawing/2014/main" id="{801335B3-9DFF-47DC-968D-45D0E4B2C6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89" name="Picture 9088" descr="https://maps.gstatic.com/intl/en_uk/mapfiles/transparent.png">
          <a:extLst>
            <a:ext uri="{FF2B5EF4-FFF2-40B4-BE49-F238E27FC236}">
              <a16:creationId xmlns:a16="http://schemas.microsoft.com/office/drawing/2014/main" id="{09330E00-3D4C-4782-B994-4E3AE7D436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0" name="Picture 9089" descr="https://maps.gstatic.com/intl/en_uk/mapfiles/transparent.png">
          <a:extLst>
            <a:ext uri="{FF2B5EF4-FFF2-40B4-BE49-F238E27FC236}">
              <a16:creationId xmlns:a16="http://schemas.microsoft.com/office/drawing/2014/main" id="{890F83D0-09B3-441B-99D5-C22B3212711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1" name="Picture 9090" descr="https://maps.gstatic.com/intl/en_uk/mapfiles/transparent.png">
          <a:extLst>
            <a:ext uri="{FF2B5EF4-FFF2-40B4-BE49-F238E27FC236}">
              <a16:creationId xmlns:a16="http://schemas.microsoft.com/office/drawing/2014/main" id="{E67D0DFC-0EE6-4D7D-8107-B32AA99520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2" name="Picture 9091" descr="https://maps.gstatic.com/intl/en_uk/mapfiles/transparent.png">
          <a:extLst>
            <a:ext uri="{FF2B5EF4-FFF2-40B4-BE49-F238E27FC236}">
              <a16:creationId xmlns:a16="http://schemas.microsoft.com/office/drawing/2014/main" id="{CA46BFB9-B7B9-41B9-8ED9-8DCFF073A8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3" name="Picture 9092" descr="https://maps.gstatic.com/intl/en_uk/mapfiles/transparent.png">
          <a:extLst>
            <a:ext uri="{FF2B5EF4-FFF2-40B4-BE49-F238E27FC236}">
              <a16:creationId xmlns:a16="http://schemas.microsoft.com/office/drawing/2014/main" id="{D56FAF6E-4BC6-4E22-B895-DF38096BB7B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4" name="Picture 9093" descr="https://maps.gstatic.com/intl/en_uk/mapfiles/transparent.png">
          <a:extLst>
            <a:ext uri="{FF2B5EF4-FFF2-40B4-BE49-F238E27FC236}">
              <a16:creationId xmlns:a16="http://schemas.microsoft.com/office/drawing/2014/main" id="{C4410BE6-604B-44AB-9203-9589DEDDBD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5" name="Picture 9094" descr="https://maps.gstatic.com/intl/en_uk/mapfiles/transparent.png">
          <a:extLst>
            <a:ext uri="{FF2B5EF4-FFF2-40B4-BE49-F238E27FC236}">
              <a16:creationId xmlns:a16="http://schemas.microsoft.com/office/drawing/2014/main" id="{86AB6486-443A-46A3-8697-44E6217388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6" name="Picture 9095" descr="https://maps.gstatic.com/intl/en_uk/mapfiles/transparent.png">
          <a:extLst>
            <a:ext uri="{FF2B5EF4-FFF2-40B4-BE49-F238E27FC236}">
              <a16:creationId xmlns:a16="http://schemas.microsoft.com/office/drawing/2014/main" id="{A07896D5-A239-40DF-B141-8BB07E60677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7" name="Picture 9096" descr="https://maps.gstatic.com/intl/en_uk/mapfiles/transparent.png">
          <a:extLst>
            <a:ext uri="{FF2B5EF4-FFF2-40B4-BE49-F238E27FC236}">
              <a16:creationId xmlns:a16="http://schemas.microsoft.com/office/drawing/2014/main" id="{461D47C6-5C0D-42F6-9670-2F87342C599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8" name="Picture 9097" descr="https://maps.gstatic.com/intl/en_uk/mapfiles/transparent.png">
          <a:extLst>
            <a:ext uri="{FF2B5EF4-FFF2-40B4-BE49-F238E27FC236}">
              <a16:creationId xmlns:a16="http://schemas.microsoft.com/office/drawing/2014/main" id="{C5059E84-32B3-4749-B392-3D42273ADF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399" name="Picture 9098" descr="https://maps.gstatic.com/intl/en_uk/mapfiles/transparent.png">
          <a:extLst>
            <a:ext uri="{FF2B5EF4-FFF2-40B4-BE49-F238E27FC236}">
              <a16:creationId xmlns:a16="http://schemas.microsoft.com/office/drawing/2014/main" id="{EB4A6B06-467C-4E74-AD77-2501B0AEF41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0" name="Picture 9099" descr="https://maps.gstatic.com/intl/en_uk/mapfiles/transparent.png">
          <a:extLst>
            <a:ext uri="{FF2B5EF4-FFF2-40B4-BE49-F238E27FC236}">
              <a16:creationId xmlns:a16="http://schemas.microsoft.com/office/drawing/2014/main" id="{7AFC5A3E-6FB0-4C4D-8067-719CEEADCB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1" name="Picture 9100" descr="https://maps.gstatic.com/intl/en_uk/mapfiles/transparent.png">
          <a:extLst>
            <a:ext uri="{FF2B5EF4-FFF2-40B4-BE49-F238E27FC236}">
              <a16:creationId xmlns:a16="http://schemas.microsoft.com/office/drawing/2014/main" id="{5AF94B89-7DA2-469B-9A7E-60B60D43215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2" name="Picture 9101" descr="https://maps.gstatic.com/intl/en_uk/mapfiles/transparent.png">
          <a:extLst>
            <a:ext uri="{FF2B5EF4-FFF2-40B4-BE49-F238E27FC236}">
              <a16:creationId xmlns:a16="http://schemas.microsoft.com/office/drawing/2014/main" id="{137046CA-BE3D-4AE6-9F28-C21AD4DC1D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3" name="Picture 9102" descr="https://maps.gstatic.com/intl/en_uk/mapfiles/transparent.png">
          <a:extLst>
            <a:ext uri="{FF2B5EF4-FFF2-40B4-BE49-F238E27FC236}">
              <a16:creationId xmlns:a16="http://schemas.microsoft.com/office/drawing/2014/main" id="{A8DFCB7C-8E8C-407C-81B5-2E96B53EF8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4" name="Picture 9103" descr="https://maps.gstatic.com/intl/en_uk/mapfiles/transparent.png">
          <a:extLst>
            <a:ext uri="{FF2B5EF4-FFF2-40B4-BE49-F238E27FC236}">
              <a16:creationId xmlns:a16="http://schemas.microsoft.com/office/drawing/2014/main" id="{C0B223C1-AF10-4362-B942-195B028AD8F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5" name="Picture 9104" descr="https://maps.gstatic.com/intl/en_uk/mapfiles/transparent.png">
          <a:extLst>
            <a:ext uri="{FF2B5EF4-FFF2-40B4-BE49-F238E27FC236}">
              <a16:creationId xmlns:a16="http://schemas.microsoft.com/office/drawing/2014/main" id="{AEDE66C5-87BF-46CE-B245-99E18EB428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6" name="Picture 9105" descr="https://maps.gstatic.com/intl/en_uk/mapfiles/transparent.png">
          <a:extLst>
            <a:ext uri="{FF2B5EF4-FFF2-40B4-BE49-F238E27FC236}">
              <a16:creationId xmlns:a16="http://schemas.microsoft.com/office/drawing/2014/main" id="{C85FC807-22B0-4D2F-BBC7-0BB6B5D5B1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7" name="Picture 9106" descr="https://maps.gstatic.com/intl/en_uk/mapfiles/transparent.png">
          <a:extLst>
            <a:ext uri="{FF2B5EF4-FFF2-40B4-BE49-F238E27FC236}">
              <a16:creationId xmlns:a16="http://schemas.microsoft.com/office/drawing/2014/main" id="{C3F61B27-A962-48E7-AD3E-515573D5369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8" name="Picture 9107" descr="https://maps.gstatic.com/intl/en_uk/mapfiles/transparent.png">
          <a:extLst>
            <a:ext uri="{FF2B5EF4-FFF2-40B4-BE49-F238E27FC236}">
              <a16:creationId xmlns:a16="http://schemas.microsoft.com/office/drawing/2014/main" id="{8170FAEC-AFD7-4CA7-A46C-067F68D0B6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09" name="Picture 9108" descr="https://maps.gstatic.com/intl/en_uk/mapfiles/transparent.png">
          <a:extLst>
            <a:ext uri="{FF2B5EF4-FFF2-40B4-BE49-F238E27FC236}">
              <a16:creationId xmlns:a16="http://schemas.microsoft.com/office/drawing/2014/main" id="{91CFDB7F-EC70-4262-8DAD-5664E349370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0" name="Picture 9109" descr="https://maps.gstatic.com/intl/en_uk/mapfiles/transparent.png">
          <a:extLst>
            <a:ext uri="{FF2B5EF4-FFF2-40B4-BE49-F238E27FC236}">
              <a16:creationId xmlns:a16="http://schemas.microsoft.com/office/drawing/2014/main" id="{2AD8C14D-EE10-44D7-B3DC-EAE0746DFB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1" name="Picture 9110" descr="https://maps.gstatic.com/intl/en_uk/mapfiles/transparent.png">
          <a:extLst>
            <a:ext uri="{FF2B5EF4-FFF2-40B4-BE49-F238E27FC236}">
              <a16:creationId xmlns:a16="http://schemas.microsoft.com/office/drawing/2014/main" id="{8DDAA399-B0F1-451F-AEB6-09FF632AA48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2" name="Picture 9111" descr="https://maps.gstatic.com/intl/en_uk/mapfiles/transparent.png">
          <a:extLst>
            <a:ext uri="{FF2B5EF4-FFF2-40B4-BE49-F238E27FC236}">
              <a16:creationId xmlns:a16="http://schemas.microsoft.com/office/drawing/2014/main" id="{AF790269-28F3-40C6-B88E-1982FCC2947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3" name="Picture 9112" descr="https://maps.gstatic.com/intl/en_uk/mapfiles/transparent.png">
          <a:extLst>
            <a:ext uri="{FF2B5EF4-FFF2-40B4-BE49-F238E27FC236}">
              <a16:creationId xmlns:a16="http://schemas.microsoft.com/office/drawing/2014/main" id="{DA7BC80F-44EA-46EF-AAAE-AE569CDF4F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4" name="Picture 9113" descr="https://maps.gstatic.com/intl/en_uk/mapfiles/transparent.png">
          <a:extLst>
            <a:ext uri="{FF2B5EF4-FFF2-40B4-BE49-F238E27FC236}">
              <a16:creationId xmlns:a16="http://schemas.microsoft.com/office/drawing/2014/main" id="{9698E8A1-9C0C-41DB-AFB7-097C63D6EAC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5" name="Picture 9114" descr="https://maps.gstatic.com/intl/en_uk/mapfiles/transparent.png">
          <a:extLst>
            <a:ext uri="{FF2B5EF4-FFF2-40B4-BE49-F238E27FC236}">
              <a16:creationId xmlns:a16="http://schemas.microsoft.com/office/drawing/2014/main" id="{D0E0A760-CE93-4553-8B57-3787E83DA2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6" name="Picture 9115" descr="https://maps.gstatic.com/intl/en_uk/mapfiles/transparent.png">
          <a:extLst>
            <a:ext uri="{FF2B5EF4-FFF2-40B4-BE49-F238E27FC236}">
              <a16:creationId xmlns:a16="http://schemas.microsoft.com/office/drawing/2014/main" id="{1D63B49D-BD8E-48E7-8550-F037E6C87E5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7" name="Picture 9116" descr="https://maps.gstatic.com/intl/en_uk/mapfiles/transparent.png">
          <a:extLst>
            <a:ext uri="{FF2B5EF4-FFF2-40B4-BE49-F238E27FC236}">
              <a16:creationId xmlns:a16="http://schemas.microsoft.com/office/drawing/2014/main" id="{D5AF974E-9325-447E-B60C-0ADE2CDAE5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8" name="Picture 9117" descr="https://maps.gstatic.com/intl/en_uk/mapfiles/transparent.png">
          <a:extLst>
            <a:ext uri="{FF2B5EF4-FFF2-40B4-BE49-F238E27FC236}">
              <a16:creationId xmlns:a16="http://schemas.microsoft.com/office/drawing/2014/main" id="{0D0D6E07-1FDA-4F85-892F-61604889F6B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19" name="Picture 9118" descr="https://maps.gstatic.com/intl/en_uk/mapfiles/transparent.png">
          <a:extLst>
            <a:ext uri="{FF2B5EF4-FFF2-40B4-BE49-F238E27FC236}">
              <a16:creationId xmlns:a16="http://schemas.microsoft.com/office/drawing/2014/main" id="{47E4C4C6-1AFA-48F1-8CE3-EA17AF71B6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0" name="Picture 9119" descr="https://maps.gstatic.com/intl/en_uk/mapfiles/transparent.png">
          <a:extLst>
            <a:ext uri="{FF2B5EF4-FFF2-40B4-BE49-F238E27FC236}">
              <a16:creationId xmlns:a16="http://schemas.microsoft.com/office/drawing/2014/main" id="{52B2849B-BF55-4E0C-B370-90607D59D6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1" name="Picture 9120" descr="https://maps.gstatic.com/intl/en_uk/mapfiles/transparent.png">
          <a:extLst>
            <a:ext uri="{FF2B5EF4-FFF2-40B4-BE49-F238E27FC236}">
              <a16:creationId xmlns:a16="http://schemas.microsoft.com/office/drawing/2014/main" id="{C77CA4C6-F541-49F0-8420-5DF96D3A92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2" name="Picture 9121" descr="https://maps.gstatic.com/intl/en_uk/mapfiles/transparent.png">
          <a:extLst>
            <a:ext uri="{FF2B5EF4-FFF2-40B4-BE49-F238E27FC236}">
              <a16:creationId xmlns:a16="http://schemas.microsoft.com/office/drawing/2014/main" id="{510AFB8E-7BB3-481F-851E-4343E18910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3" name="Picture 9122" descr="https://maps.gstatic.com/intl/en_uk/mapfiles/transparent.png">
          <a:extLst>
            <a:ext uri="{FF2B5EF4-FFF2-40B4-BE49-F238E27FC236}">
              <a16:creationId xmlns:a16="http://schemas.microsoft.com/office/drawing/2014/main" id="{ED0649BF-C941-45B9-8D68-5E10400D01E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4" name="Picture 9123" descr="https://maps.gstatic.com/intl/en_uk/mapfiles/transparent.png">
          <a:extLst>
            <a:ext uri="{FF2B5EF4-FFF2-40B4-BE49-F238E27FC236}">
              <a16:creationId xmlns:a16="http://schemas.microsoft.com/office/drawing/2014/main" id="{808E9058-67C3-4498-9BF3-2F48F05876C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5" name="Picture 9124" descr="https://maps.gstatic.com/intl/en_uk/mapfiles/transparent.png">
          <a:extLst>
            <a:ext uri="{FF2B5EF4-FFF2-40B4-BE49-F238E27FC236}">
              <a16:creationId xmlns:a16="http://schemas.microsoft.com/office/drawing/2014/main" id="{D2F4B4F3-DFC0-46C2-8FEA-C2D7452B9E5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6" name="Picture 9125" descr="https://maps.gstatic.com/intl/en_uk/mapfiles/transparent.png">
          <a:extLst>
            <a:ext uri="{FF2B5EF4-FFF2-40B4-BE49-F238E27FC236}">
              <a16:creationId xmlns:a16="http://schemas.microsoft.com/office/drawing/2014/main" id="{E1F3A7B3-9A2A-4D50-B84C-E8C3379F330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7" name="Picture 9126" descr="https://maps.gstatic.com/intl/en_uk/mapfiles/transparent.png">
          <a:extLst>
            <a:ext uri="{FF2B5EF4-FFF2-40B4-BE49-F238E27FC236}">
              <a16:creationId xmlns:a16="http://schemas.microsoft.com/office/drawing/2014/main" id="{3B2F17C2-1C97-4384-99C1-FFDF21C6F11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8" name="Picture 9127" descr="https://maps.gstatic.com/intl/en_uk/mapfiles/transparent.png">
          <a:extLst>
            <a:ext uri="{FF2B5EF4-FFF2-40B4-BE49-F238E27FC236}">
              <a16:creationId xmlns:a16="http://schemas.microsoft.com/office/drawing/2014/main" id="{E8E28C3A-B460-4A75-8A6F-16CE77C6AF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29" name="Picture 9128" descr="https://maps.gstatic.com/intl/en_uk/mapfiles/transparent.png">
          <a:extLst>
            <a:ext uri="{FF2B5EF4-FFF2-40B4-BE49-F238E27FC236}">
              <a16:creationId xmlns:a16="http://schemas.microsoft.com/office/drawing/2014/main" id="{2577B757-F49B-4802-809A-5F8CA8F739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0" name="Picture 9129" descr="https://maps.gstatic.com/intl/en_uk/mapfiles/transparent.png">
          <a:extLst>
            <a:ext uri="{FF2B5EF4-FFF2-40B4-BE49-F238E27FC236}">
              <a16:creationId xmlns:a16="http://schemas.microsoft.com/office/drawing/2014/main" id="{60CE7F6F-9838-4D09-B360-B779267D296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1" name="Picture 9130" descr="https://maps.gstatic.com/intl/en_uk/mapfiles/transparent.png">
          <a:extLst>
            <a:ext uri="{FF2B5EF4-FFF2-40B4-BE49-F238E27FC236}">
              <a16:creationId xmlns:a16="http://schemas.microsoft.com/office/drawing/2014/main" id="{CE30F42B-4E13-46F3-9598-7E5EC4A597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2" name="Picture 9131" descr="https://maps.gstatic.com/intl/en_uk/mapfiles/transparent.png">
          <a:extLst>
            <a:ext uri="{FF2B5EF4-FFF2-40B4-BE49-F238E27FC236}">
              <a16:creationId xmlns:a16="http://schemas.microsoft.com/office/drawing/2014/main" id="{6568D872-4251-49B4-827D-4AACC602D8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3" name="Picture 9132" descr="https://maps.gstatic.com/intl/en_uk/mapfiles/transparent.png">
          <a:extLst>
            <a:ext uri="{FF2B5EF4-FFF2-40B4-BE49-F238E27FC236}">
              <a16:creationId xmlns:a16="http://schemas.microsoft.com/office/drawing/2014/main" id="{014B4B9B-7068-4449-8352-FDBC74FDF1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4" name="Picture 9133" descr="https://maps.gstatic.com/intl/en_uk/mapfiles/transparent.png">
          <a:extLst>
            <a:ext uri="{FF2B5EF4-FFF2-40B4-BE49-F238E27FC236}">
              <a16:creationId xmlns:a16="http://schemas.microsoft.com/office/drawing/2014/main" id="{AF9BCDAF-C2C2-4FD2-BF36-2256912D583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5" name="Picture 9134" descr="https://maps.gstatic.com/intl/en_uk/mapfiles/transparent.png">
          <a:extLst>
            <a:ext uri="{FF2B5EF4-FFF2-40B4-BE49-F238E27FC236}">
              <a16:creationId xmlns:a16="http://schemas.microsoft.com/office/drawing/2014/main" id="{5F460668-30B4-445E-8D2B-95A3C2CEC1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6" name="Picture 9135" descr="https://maps.gstatic.com/intl/en_uk/mapfiles/transparent.png">
          <a:extLst>
            <a:ext uri="{FF2B5EF4-FFF2-40B4-BE49-F238E27FC236}">
              <a16:creationId xmlns:a16="http://schemas.microsoft.com/office/drawing/2014/main" id="{D3AF8BA1-9089-45EA-9020-0AC3019F81C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7" name="Picture 9136" descr="https://maps.gstatic.com/intl/en_uk/mapfiles/transparent.png">
          <a:extLst>
            <a:ext uri="{FF2B5EF4-FFF2-40B4-BE49-F238E27FC236}">
              <a16:creationId xmlns:a16="http://schemas.microsoft.com/office/drawing/2014/main" id="{40B47E42-94E8-496A-B243-1B329F8D1F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8" name="Picture 9137" descr="https://maps.gstatic.com/intl/en_uk/mapfiles/transparent.png">
          <a:extLst>
            <a:ext uri="{FF2B5EF4-FFF2-40B4-BE49-F238E27FC236}">
              <a16:creationId xmlns:a16="http://schemas.microsoft.com/office/drawing/2014/main" id="{28CC2190-34BE-4AD4-B95E-22F69F1C56C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39" name="Picture 9138" descr="https://maps.gstatic.com/intl/en_uk/mapfiles/transparent.png">
          <a:extLst>
            <a:ext uri="{FF2B5EF4-FFF2-40B4-BE49-F238E27FC236}">
              <a16:creationId xmlns:a16="http://schemas.microsoft.com/office/drawing/2014/main" id="{67E73AC0-F79F-4AF3-8167-19A3C1F4D7C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0" name="Picture 9139" descr="https://maps.gstatic.com/intl/en_uk/mapfiles/transparent.png">
          <a:extLst>
            <a:ext uri="{FF2B5EF4-FFF2-40B4-BE49-F238E27FC236}">
              <a16:creationId xmlns:a16="http://schemas.microsoft.com/office/drawing/2014/main" id="{F2E812B6-7940-49D1-8829-FBECAA05DD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1" name="Picture 9140" descr="https://maps.gstatic.com/intl/en_uk/mapfiles/transparent.png">
          <a:extLst>
            <a:ext uri="{FF2B5EF4-FFF2-40B4-BE49-F238E27FC236}">
              <a16:creationId xmlns:a16="http://schemas.microsoft.com/office/drawing/2014/main" id="{FA5148E9-1255-4D60-AE32-DAAFDD6E2E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2" name="Picture 9141" descr="https://maps.gstatic.com/intl/en_uk/mapfiles/transparent.png">
          <a:extLst>
            <a:ext uri="{FF2B5EF4-FFF2-40B4-BE49-F238E27FC236}">
              <a16:creationId xmlns:a16="http://schemas.microsoft.com/office/drawing/2014/main" id="{2AD8E561-7BD5-484C-9A96-468623A6EFB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3" name="Picture 9142" descr="https://maps.gstatic.com/intl/en_uk/mapfiles/transparent.png">
          <a:extLst>
            <a:ext uri="{FF2B5EF4-FFF2-40B4-BE49-F238E27FC236}">
              <a16:creationId xmlns:a16="http://schemas.microsoft.com/office/drawing/2014/main" id="{793275E1-F290-4875-9DAB-2E5C4894A58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4" name="Picture 9143" descr="https://maps.gstatic.com/intl/en_uk/mapfiles/transparent.png">
          <a:extLst>
            <a:ext uri="{FF2B5EF4-FFF2-40B4-BE49-F238E27FC236}">
              <a16:creationId xmlns:a16="http://schemas.microsoft.com/office/drawing/2014/main" id="{93E4E66A-819E-4312-9F52-218A3EA350A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5" name="Picture 9144" descr="https://maps.gstatic.com/intl/en_uk/mapfiles/transparent.png">
          <a:extLst>
            <a:ext uri="{FF2B5EF4-FFF2-40B4-BE49-F238E27FC236}">
              <a16:creationId xmlns:a16="http://schemas.microsoft.com/office/drawing/2014/main" id="{B1B85FDD-15D0-4D74-A8CB-0C2CE331EB2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6" name="Picture 9145" descr="https://maps.gstatic.com/intl/en_uk/mapfiles/transparent.png">
          <a:extLst>
            <a:ext uri="{FF2B5EF4-FFF2-40B4-BE49-F238E27FC236}">
              <a16:creationId xmlns:a16="http://schemas.microsoft.com/office/drawing/2014/main" id="{FAE9F624-727F-43BF-98F7-309EB337B0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7" name="Picture 9146" descr="https://maps.gstatic.com/intl/en_uk/mapfiles/transparent.png">
          <a:extLst>
            <a:ext uri="{FF2B5EF4-FFF2-40B4-BE49-F238E27FC236}">
              <a16:creationId xmlns:a16="http://schemas.microsoft.com/office/drawing/2014/main" id="{D2A08DB0-2BDB-4F57-8424-2BC8F71939D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8" name="Picture 9147" descr="https://maps.gstatic.com/intl/en_uk/mapfiles/transparent.png">
          <a:extLst>
            <a:ext uri="{FF2B5EF4-FFF2-40B4-BE49-F238E27FC236}">
              <a16:creationId xmlns:a16="http://schemas.microsoft.com/office/drawing/2014/main" id="{D088A018-01A3-4394-BD26-84BCDE31FA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49" name="Picture 9148" descr="https://maps.gstatic.com/intl/en_uk/mapfiles/transparent.png">
          <a:extLst>
            <a:ext uri="{FF2B5EF4-FFF2-40B4-BE49-F238E27FC236}">
              <a16:creationId xmlns:a16="http://schemas.microsoft.com/office/drawing/2014/main" id="{E5FC946E-2BF8-42F7-A66B-6E388637656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0" name="Picture 9149" descr="https://maps.gstatic.com/intl/en_uk/mapfiles/transparent.png">
          <a:extLst>
            <a:ext uri="{FF2B5EF4-FFF2-40B4-BE49-F238E27FC236}">
              <a16:creationId xmlns:a16="http://schemas.microsoft.com/office/drawing/2014/main" id="{590A0D08-0F2E-4964-95D3-F064FDAB57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1" name="Picture 9150" descr="https://maps.gstatic.com/intl/en_uk/mapfiles/transparent.png">
          <a:extLst>
            <a:ext uri="{FF2B5EF4-FFF2-40B4-BE49-F238E27FC236}">
              <a16:creationId xmlns:a16="http://schemas.microsoft.com/office/drawing/2014/main" id="{DB5B6A06-8CB3-43A8-A203-35B7DB904E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2" name="Picture 9151" descr="https://maps.gstatic.com/intl/en_uk/mapfiles/transparent.png">
          <a:extLst>
            <a:ext uri="{FF2B5EF4-FFF2-40B4-BE49-F238E27FC236}">
              <a16:creationId xmlns:a16="http://schemas.microsoft.com/office/drawing/2014/main" id="{2AC9A7D5-C94D-4E7A-B8DB-A744F2C0E65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3" name="Picture 9152" descr="https://maps.gstatic.com/intl/en_uk/mapfiles/transparent.png">
          <a:extLst>
            <a:ext uri="{FF2B5EF4-FFF2-40B4-BE49-F238E27FC236}">
              <a16:creationId xmlns:a16="http://schemas.microsoft.com/office/drawing/2014/main" id="{745A7DFA-EBBC-4EC2-999E-53986391546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4" name="Picture 9153" descr="https://maps.gstatic.com/intl/en_uk/mapfiles/transparent.png">
          <a:extLst>
            <a:ext uri="{FF2B5EF4-FFF2-40B4-BE49-F238E27FC236}">
              <a16:creationId xmlns:a16="http://schemas.microsoft.com/office/drawing/2014/main" id="{F1CEC270-4C83-4989-968F-B299EC84194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5" name="Picture 9154" descr="https://maps.gstatic.com/intl/en_uk/mapfiles/transparent.png">
          <a:extLst>
            <a:ext uri="{FF2B5EF4-FFF2-40B4-BE49-F238E27FC236}">
              <a16:creationId xmlns:a16="http://schemas.microsoft.com/office/drawing/2014/main" id="{BCC819A6-4FA1-4580-BB64-F4A619265FF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6" name="Picture 9155" descr="https://maps.gstatic.com/intl/en_uk/mapfiles/transparent.png">
          <a:extLst>
            <a:ext uri="{FF2B5EF4-FFF2-40B4-BE49-F238E27FC236}">
              <a16:creationId xmlns:a16="http://schemas.microsoft.com/office/drawing/2014/main" id="{0F089DDA-2458-4D41-8ABC-256983FEA8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7" name="Picture 9156" descr="https://maps.gstatic.com/intl/en_uk/mapfiles/transparent.png">
          <a:extLst>
            <a:ext uri="{FF2B5EF4-FFF2-40B4-BE49-F238E27FC236}">
              <a16:creationId xmlns:a16="http://schemas.microsoft.com/office/drawing/2014/main" id="{0588EBE6-5FBB-43D3-A651-DD159437B44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8" name="Picture 9157" descr="https://maps.gstatic.com/intl/en_uk/mapfiles/transparent.png">
          <a:extLst>
            <a:ext uri="{FF2B5EF4-FFF2-40B4-BE49-F238E27FC236}">
              <a16:creationId xmlns:a16="http://schemas.microsoft.com/office/drawing/2014/main" id="{BB0183B5-9CB7-42EF-9EE1-2FB514FAC5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59" name="Picture 9158" descr="https://maps.gstatic.com/intl/en_uk/mapfiles/transparent.png">
          <a:extLst>
            <a:ext uri="{FF2B5EF4-FFF2-40B4-BE49-F238E27FC236}">
              <a16:creationId xmlns:a16="http://schemas.microsoft.com/office/drawing/2014/main" id="{ED7943D3-DFAF-488A-A4E8-8D935D4C828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0" name="Picture 9159" descr="https://maps.gstatic.com/intl/en_uk/mapfiles/transparent.png">
          <a:extLst>
            <a:ext uri="{FF2B5EF4-FFF2-40B4-BE49-F238E27FC236}">
              <a16:creationId xmlns:a16="http://schemas.microsoft.com/office/drawing/2014/main" id="{0D61ADA8-CFBC-48CC-81A9-1C8B73ED233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1" name="Picture 9160" descr="https://maps.gstatic.com/intl/en_uk/mapfiles/transparent.png">
          <a:extLst>
            <a:ext uri="{FF2B5EF4-FFF2-40B4-BE49-F238E27FC236}">
              <a16:creationId xmlns:a16="http://schemas.microsoft.com/office/drawing/2014/main" id="{19F99FFB-4825-4A0B-B86D-3789333BDD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2" name="Picture 9161" descr="https://maps.gstatic.com/intl/en_uk/mapfiles/transparent.png">
          <a:extLst>
            <a:ext uri="{FF2B5EF4-FFF2-40B4-BE49-F238E27FC236}">
              <a16:creationId xmlns:a16="http://schemas.microsoft.com/office/drawing/2014/main" id="{2E0B1707-A215-4FA0-9679-E673DD3916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3" name="Picture 9172" descr="https://maps.gstatic.com/intl/en_uk/mapfiles/transparent.png">
          <a:extLst>
            <a:ext uri="{FF2B5EF4-FFF2-40B4-BE49-F238E27FC236}">
              <a16:creationId xmlns:a16="http://schemas.microsoft.com/office/drawing/2014/main" id="{117AB863-CB00-4719-929B-F96E7EBB35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4" name="Picture 9173" descr="https://maps.gstatic.com/intl/en_uk/mapfiles/transparent.png">
          <a:extLst>
            <a:ext uri="{FF2B5EF4-FFF2-40B4-BE49-F238E27FC236}">
              <a16:creationId xmlns:a16="http://schemas.microsoft.com/office/drawing/2014/main" id="{D85BB78C-B6F8-48AA-B932-76DF95FC30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5" name="Picture 9174" descr="https://maps.gstatic.com/intl/en_uk/mapfiles/transparent.png">
          <a:extLst>
            <a:ext uri="{FF2B5EF4-FFF2-40B4-BE49-F238E27FC236}">
              <a16:creationId xmlns:a16="http://schemas.microsoft.com/office/drawing/2014/main" id="{B82B01EE-7451-4724-903F-AA9D22E2D08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6" name="Picture 9175" descr="https://maps.gstatic.com/intl/en_uk/mapfiles/transparent.png">
          <a:extLst>
            <a:ext uri="{FF2B5EF4-FFF2-40B4-BE49-F238E27FC236}">
              <a16:creationId xmlns:a16="http://schemas.microsoft.com/office/drawing/2014/main" id="{FD42D5BB-8436-45A1-AB06-814A224EF16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7" name="Picture 9176" descr="https://maps.gstatic.com/intl/en_uk/mapfiles/transparent.png">
          <a:extLst>
            <a:ext uri="{FF2B5EF4-FFF2-40B4-BE49-F238E27FC236}">
              <a16:creationId xmlns:a16="http://schemas.microsoft.com/office/drawing/2014/main" id="{2666F721-7B5C-465C-B110-2142AE6B571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8" name="Picture 9177" descr="https://maps.gstatic.com/intl/en_uk/mapfiles/transparent.png">
          <a:extLst>
            <a:ext uri="{FF2B5EF4-FFF2-40B4-BE49-F238E27FC236}">
              <a16:creationId xmlns:a16="http://schemas.microsoft.com/office/drawing/2014/main" id="{D156A6DB-0564-4C48-A506-CA2EFC599F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69" name="Picture 9178" descr="https://maps.gstatic.com/intl/en_uk/mapfiles/transparent.png">
          <a:extLst>
            <a:ext uri="{FF2B5EF4-FFF2-40B4-BE49-F238E27FC236}">
              <a16:creationId xmlns:a16="http://schemas.microsoft.com/office/drawing/2014/main" id="{40A381BC-85FF-40E2-A59B-4FB67B55F03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0" name="Picture 9179" descr="https://maps.gstatic.com/intl/en_uk/mapfiles/transparent.png">
          <a:extLst>
            <a:ext uri="{FF2B5EF4-FFF2-40B4-BE49-F238E27FC236}">
              <a16:creationId xmlns:a16="http://schemas.microsoft.com/office/drawing/2014/main" id="{A37AAF33-1A4E-4D97-9B16-034C474DAD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1" name="Picture 9180" descr="https://maps.gstatic.com/intl/en_uk/mapfiles/transparent.png">
          <a:extLst>
            <a:ext uri="{FF2B5EF4-FFF2-40B4-BE49-F238E27FC236}">
              <a16:creationId xmlns:a16="http://schemas.microsoft.com/office/drawing/2014/main" id="{C12B01B0-F918-4D4E-ADAB-99DDB216A3B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2" name="Picture 9181" descr="https://maps.gstatic.com/intl/en_uk/mapfiles/transparent.png">
          <a:extLst>
            <a:ext uri="{FF2B5EF4-FFF2-40B4-BE49-F238E27FC236}">
              <a16:creationId xmlns:a16="http://schemas.microsoft.com/office/drawing/2014/main" id="{9C419A26-7C98-47DA-8749-635FDC4956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3" name="Picture 9182" descr="https://maps.gstatic.com/intl/en_uk/mapfiles/transparent.png">
          <a:extLst>
            <a:ext uri="{FF2B5EF4-FFF2-40B4-BE49-F238E27FC236}">
              <a16:creationId xmlns:a16="http://schemas.microsoft.com/office/drawing/2014/main" id="{D958B49D-FAAA-4A0B-95E5-5BFE19B3DE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4" name="Picture 9183" descr="https://maps.gstatic.com/intl/en_uk/mapfiles/transparent.png">
          <a:extLst>
            <a:ext uri="{FF2B5EF4-FFF2-40B4-BE49-F238E27FC236}">
              <a16:creationId xmlns:a16="http://schemas.microsoft.com/office/drawing/2014/main" id="{DD2A0422-F6AD-4C43-9194-684FF34A453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5" name="Picture 9184" descr="https://maps.gstatic.com/intl/en_uk/mapfiles/transparent.png">
          <a:extLst>
            <a:ext uri="{FF2B5EF4-FFF2-40B4-BE49-F238E27FC236}">
              <a16:creationId xmlns:a16="http://schemas.microsoft.com/office/drawing/2014/main" id="{987A1626-43AA-4112-B9AC-EA61D0CA03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6" name="Picture 9185" descr="https://maps.gstatic.com/intl/en_uk/mapfiles/transparent.png">
          <a:extLst>
            <a:ext uri="{FF2B5EF4-FFF2-40B4-BE49-F238E27FC236}">
              <a16:creationId xmlns:a16="http://schemas.microsoft.com/office/drawing/2014/main" id="{95FB17F1-5822-4F4E-AB56-6498CD65977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7" name="Picture 9186" descr="https://maps.gstatic.com/intl/en_uk/mapfiles/transparent.png">
          <a:extLst>
            <a:ext uri="{FF2B5EF4-FFF2-40B4-BE49-F238E27FC236}">
              <a16:creationId xmlns:a16="http://schemas.microsoft.com/office/drawing/2014/main" id="{B8BAB98C-3E49-4252-811A-D630B81239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8" name="Picture 9187" descr="https://maps.gstatic.com/intl/en_uk/mapfiles/transparent.png">
          <a:extLst>
            <a:ext uri="{FF2B5EF4-FFF2-40B4-BE49-F238E27FC236}">
              <a16:creationId xmlns:a16="http://schemas.microsoft.com/office/drawing/2014/main" id="{C99901BC-B761-4B16-BF4F-E84684F7EC1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79" name="Picture 9188" descr="https://maps.gstatic.com/intl/en_uk/mapfiles/transparent.png">
          <a:extLst>
            <a:ext uri="{FF2B5EF4-FFF2-40B4-BE49-F238E27FC236}">
              <a16:creationId xmlns:a16="http://schemas.microsoft.com/office/drawing/2014/main" id="{7C01DEA2-DB97-4C2A-9DA5-FA767F04DCD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0" name="Picture 9189" descr="https://maps.gstatic.com/intl/en_uk/mapfiles/transparent.png">
          <a:extLst>
            <a:ext uri="{FF2B5EF4-FFF2-40B4-BE49-F238E27FC236}">
              <a16:creationId xmlns:a16="http://schemas.microsoft.com/office/drawing/2014/main" id="{C15D6689-FEB4-4C25-AB5B-168912412F6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1" name="Picture 9190" descr="https://maps.gstatic.com/intl/en_uk/mapfiles/transparent.png">
          <a:extLst>
            <a:ext uri="{FF2B5EF4-FFF2-40B4-BE49-F238E27FC236}">
              <a16:creationId xmlns:a16="http://schemas.microsoft.com/office/drawing/2014/main" id="{2B1A5F5D-CCFE-4884-B8A3-C8062D0A54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2" name="Picture 9191" descr="https://maps.gstatic.com/intl/en_uk/mapfiles/transparent.png">
          <a:extLst>
            <a:ext uri="{FF2B5EF4-FFF2-40B4-BE49-F238E27FC236}">
              <a16:creationId xmlns:a16="http://schemas.microsoft.com/office/drawing/2014/main" id="{BAECF0D4-703C-4A0F-AE0D-01FF6800F9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3" name="Picture 9192" descr="https://maps.gstatic.com/intl/en_uk/mapfiles/transparent.png">
          <a:extLst>
            <a:ext uri="{FF2B5EF4-FFF2-40B4-BE49-F238E27FC236}">
              <a16:creationId xmlns:a16="http://schemas.microsoft.com/office/drawing/2014/main" id="{C3C8C015-6DC8-46B5-AEF2-75427FA470F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4" name="Picture 9193" descr="https://maps.gstatic.com/intl/en_uk/mapfiles/transparent.png">
          <a:extLst>
            <a:ext uri="{FF2B5EF4-FFF2-40B4-BE49-F238E27FC236}">
              <a16:creationId xmlns:a16="http://schemas.microsoft.com/office/drawing/2014/main" id="{E674B20B-98CC-4AA9-9E0B-6E1711A041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5" name="Picture 9194" descr="https://maps.gstatic.com/intl/en_uk/mapfiles/transparent.png">
          <a:extLst>
            <a:ext uri="{FF2B5EF4-FFF2-40B4-BE49-F238E27FC236}">
              <a16:creationId xmlns:a16="http://schemas.microsoft.com/office/drawing/2014/main" id="{7F8930FE-7364-49CE-9E07-22B6064228E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6" name="Picture 9258" descr="https://maps.gstatic.com/intl/en_uk/mapfiles/transparent.png">
          <a:extLst>
            <a:ext uri="{FF2B5EF4-FFF2-40B4-BE49-F238E27FC236}">
              <a16:creationId xmlns:a16="http://schemas.microsoft.com/office/drawing/2014/main" id="{9BD94BB1-1118-4183-B2F3-3C0444A798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7" name="Picture 9259" descr="https://maps.gstatic.com/intl/en_uk/mapfiles/transparent.png">
          <a:extLst>
            <a:ext uri="{FF2B5EF4-FFF2-40B4-BE49-F238E27FC236}">
              <a16:creationId xmlns:a16="http://schemas.microsoft.com/office/drawing/2014/main" id="{F2ECEBC8-8155-40BB-A589-36FE8F2988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8" name="Picture 9260" descr="https://maps.gstatic.com/intl/en_uk/mapfiles/transparent.png">
          <a:extLst>
            <a:ext uri="{FF2B5EF4-FFF2-40B4-BE49-F238E27FC236}">
              <a16:creationId xmlns:a16="http://schemas.microsoft.com/office/drawing/2014/main" id="{B5FF23AE-6F37-4BED-8B57-C8D14EB994A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89" name="Picture 9261" descr="https://maps.gstatic.com/intl/en_uk/mapfiles/transparent.png">
          <a:extLst>
            <a:ext uri="{FF2B5EF4-FFF2-40B4-BE49-F238E27FC236}">
              <a16:creationId xmlns:a16="http://schemas.microsoft.com/office/drawing/2014/main" id="{76B80C72-086C-4E6B-98F9-B6B711CD22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0" name="Picture 9262" descr="https://maps.gstatic.com/intl/en_uk/mapfiles/transparent.png">
          <a:extLst>
            <a:ext uri="{FF2B5EF4-FFF2-40B4-BE49-F238E27FC236}">
              <a16:creationId xmlns:a16="http://schemas.microsoft.com/office/drawing/2014/main" id="{05A0B819-BA34-42CD-9322-1D0DF7C32EB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1" name="Picture 9263" descr="https://maps.gstatic.com/intl/en_uk/mapfiles/transparent.png">
          <a:extLst>
            <a:ext uri="{FF2B5EF4-FFF2-40B4-BE49-F238E27FC236}">
              <a16:creationId xmlns:a16="http://schemas.microsoft.com/office/drawing/2014/main" id="{061C6263-BD92-4613-B6A1-A0581B547C6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2" name="Picture 9264" descr="https://maps.gstatic.com/intl/en_uk/mapfiles/transparent.png">
          <a:extLst>
            <a:ext uri="{FF2B5EF4-FFF2-40B4-BE49-F238E27FC236}">
              <a16:creationId xmlns:a16="http://schemas.microsoft.com/office/drawing/2014/main" id="{A40EAC21-9A99-44D4-83C4-056F61B00AE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3" name="Picture 9265" descr="https://maps.gstatic.com/intl/en_uk/mapfiles/transparent.png">
          <a:extLst>
            <a:ext uri="{FF2B5EF4-FFF2-40B4-BE49-F238E27FC236}">
              <a16:creationId xmlns:a16="http://schemas.microsoft.com/office/drawing/2014/main" id="{A0000B1C-CF1B-4DB3-9786-A9D5748F281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4" name="Picture 9266" descr="https://maps.gstatic.com/intl/en_uk/mapfiles/transparent.png">
          <a:extLst>
            <a:ext uri="{FF2B5EF4-FFF2-40B4-BE49-F238E27FC236}">
              <a16:creationId xmlns:a16="http://schemas.microsoft.com/office/drawing/2014/main" id="{F7989463-9DE2-4DA1-B7EC-F3AA714E089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5" name="Picture 9267" descr="https://maps.gstatic.com/intl/en_uk/mapfiles/transparent.png">
          <a:extLst>
            <a:ext uri="{FF2B5EF4-FFF2-40B4-BE49-F238E27FC236}">
              <a16:creationId xmlns:a16="http://schemas.microsoft.com/office/drawing/2014/main" id="{45347C00-CF74-4917-AE40-106E1FE606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6" name="Picture 9268" descr="https://maps.gstatic.com/intl/en_uk/mapfiles/transparent.png">
          <a:extLst>
            <a:ext uri="{FF2B5EF4-FFF2-40B4-BE49-F238E27FC236}">
              <a16:creationId xmlns:a16="http://schemas.microsoft.com/office/drawing/2014/main" id="{6C2C274E-A825-4B87-AD6C-E28DA58FC87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7" name="Picture 9269" descr="https://maps.gstatic.com/intl/en_uk/mapfiles/transparent.png">
          <a:extLst>
            <a:ext uri="{FF2B5EF4-FFF2-40B4-BE49-F238E27FC236}">
              <a16:creationId xmlns:a16="http://schemas.microsoft.com/office/drawing/2014/main" id="{0D2367E8-1472-4ECE-A1EC-41DFF177C8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8" name="Picture 9270" descr="https://maps.gstatic.com/intl/en_uk/mapfiles/transparent.png">
          <a:extLst>
            <a:ext uri="{FF2B5EF4-FFF2-40B4-BE49-F238E27FC236}">
              <a16:creationId xmlns:a16="http://schemas.microsoft.com/office/drawing/2014/main" id="{166E3AB2-F7E2-4EE3-B4C3-00D3C0EAF0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499" name="Picture 9271" descr="https://maps.gstatic.com/intl/en_uk/mapfiles/transparent.png">
          <a:extLst>
            <a:ext uri="{FF2B5EF4-FFF2-40B4-BE49-F238E27FC236}">
              <a16:creationId xmlns:a16="http://schemas.microsoft.com/office/drawing/2014/main" id="{7D9FB2AC-2240-4C21-AC69-28B01E7629A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0" name="Picture 9272" descr="https://maps.gstatic.com/intl/en_uk/mapfiles/transparent.png">
          <a:extLst>
            <a:ext uri="{FF2B5EF4-FFF2-40B4-BE49-F238E27FC236}">
              <a16:creationId xmlns:a16="http://schemas.microsoft.com/office/drawing/2014/main" id="{DC16BEA9-85AF-44F4-8116-0AB2AB4451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1" name="Picture 9273" descr="https://maps.gstatic.com/intl/en_uk/mapfiles/transparent.png">
          <a:extLst>
            <a:ext uri="{FF2B5EF4-FFF2-40B4-BE49-F238E27FC236}">
              <a16:creationId xmlns:a16="http://schemas.microsoft.com/office/drawing/2014/main" id="{D75870C6-8579-4B0C-B8E6-3D00D5F308B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2" name="Picture 9274" descr="https://maps.gstatic.com/intl/en_uk/mapfiles/transparent.png">
          <a:extLst>
            <a:ext uri="{FF2B5EF4-FFF2-40B4-BE49-F238E27FC236}">
              <a16:creationId xmlns:a16="http://schemas.microsoft.com/office/drawing/2014/main" id="{BB8E5185-A7CB-4DDD-A997-D66BF7CBD6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3" name="Picture 9275" descr="https://maps.gstatic.com/intl/en_uk/mapfiles/transparent.png">
          <a:extLst>
            <a:ext uri="{FF2B5EF4-FFF2-40B4-BE49-F238E27FC236}">
              <a16:creationId xmlns:a16="http://schemas.microsoft.com/office/drawing/2014/main" id="{64997584-CAA9-476A-931E-05688F2E5B3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4" name="Picture 9276" descr="https://maps.gstatic.com/intl/en_uk/mapfiles/transparent.png">
          <a:extLst>
            <a:ext uri="{FF2B5EF4-FFF2-40B4-BE49-F238E27FC236}">
              <a16:creationId xmlns:a16="http://schemas.microsoft.com/office/drawing/2014/main" id="{5A125A00-91C5-4C6C-86A7-39887EFB3DF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5" name="Picture 9277" descr="https://maps.gstatic.com/intl/en_uk/mapfiles/transparent.png">
          <a:extLst>
            <a:ext uri="{FF2B5EF4-FFF2-40B4-BE49-F238E27FC236}">
              <a16:creationId xmlns:a16="http://schemas.microsoft.com/office/drawing/2014/main" id="{F44D4353-9F02-406C-ACAA-13DF7C2BBE7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6" name="Picture 9278" descr="https://maps.gstatic.com/intl/en_uk/mapfiles/transparent.png">
          <a:extLst>
            <a:ext uri="{FF2B5EF4-FFF2-40B4-BE49-F238E27FC236}">
              <a16:creationId xmlns:a16="http://schemas.microsoft.com/office/drawing/2014/main" id="{56FF1960-A4DE-48AA-BEAA-45A1B1C374A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7" name="Picture 9279" descr="https://maps.gstatic.com/intl/en_uk/mapfiles/transparent.png">
          <a:extLst>
            <a:ext uri="{FF2B5EF4-FFF2-40B4-BE49-F238E27FC236}">
              <a16:creationId xmlns:a16="http://schemas.microsoft.com/office/drawing/2014/main" id="{CBD67C61-7EDF-420D-9396-A9826C5681C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8" name="Picture 9280" descr="https://maps.gstatic.com/intl/en_uk/mapfiles/transparent.png">
          <a:extLst>
            <a:ext uri="{FF2B5EF4-FFF2-40B4-BE49-F238E27FC236}">
              <a16:creationId xmlns:a16="http://schemas.microsoft.com/office/drawing/2014/main" id="{5AE045C0-C7F4-4731-AA01-F8B312C916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09" name="Picture 14364" descr="https://maps.gstatic.com/intl/en_uk/mapfiles/transparent.png">
          <a:extLst>
            <a:ext uri="{FF2B5EF4-FFF2-40B4-BE49-F238E27FC236}">
              <a16:creationId xmlns:a16="http://schemas.microsoft.com/office/drawing/2014/main" id="{E6E8BF38-948A-445B-BF59-76582BE298F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0" name="Picture 14365" descr="https://maps.gstatic.com/intl/en_uk/mapfiles/transparent.png">
          <a:extLst>
            <a:ext uri="{FF2B5EF4-FFF2-40B4-BE49-F238E27FC236}">
              <a16:creationId xmlns:a16="http://schemas.microsoft.com/office/drawing/2014/main" id="{F6BAA0A1-884E-49D9-ACA0-87D5AFBA372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1" name="Picture 14366" descr="https://maps.gstatic.com/intl/en_uk/mapfiles/transparent.png">
          <a:extLst>
            <a:ext uri="{FF2B5EF4-FFF2-40B4-BE49-F238E27FC236}">
              <a16:creationId xmlns:a16="http://schemas.microsoft.com/office/drawing/2014/main" id="{D0FE6E49-6FB4-41F6-B44D-D95DD59C97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2" name="Picture 14367" descr="https://maps.gstatic.com/intl/en_uk/mapfiles/transparent.png">
          <a:extLst>
            <a:ext uri="{FF2B5EF4-FFF2-40B4-BE49-F238E27FC236}">
              <a16:creationId xmlns:a16="http://schemas.microsoft.com/office/drawing/2014/main" id="{4004AB8C-2EC9-45F5-90AB-3E7E1ED62DA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3" name="Picture 14368" descr="https://maps.gstatic.com/intl/en_uk/mapfiles/transparent.png">
          <a:extLst>
            <a:ext uri="{FF2B5EF4-FFF2-40B4-BE49-F238E27FC236}">
              <a16:creationId xmlns:a16="http://schemas.microsoft.com/office/drawing/2014/main" id="{53682D32-D3C8-4224-9A81-ACBF1A8561A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4" name="Picture 14369" descr="https://maps.gstatic.com/intl/en_uk/mapfiles/transparent.png">
          <a:extLst>
            <a:ext uri="{FF2B5EF4-FFF2-40B4-BE49-F238E27FC236}">
              <a16:creationId xmlns:a16="http://schemas.microsoft.com/office/drawing/2014/main" id="{EBABABAC-079E-4C3E-9526-71119D179A3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5" name="Picture 14370" descr="https://maps.gstatic.com/intl/en_uk/mapfiles/transparent.png">
          <a:extLst>
            <a:ext uri="{FF2B5EF4-FFF2-40B4-BE49-F238E27FC236}">
              <a16:creationId xmlns:a16="http://schemas.microsoft.com/office/drawing/2014/main" id="{82A52EE5-8380-4B79-AA56-E93AB1388BF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6" name="Picture 14371" descr="https://maps.gstatic.com/intl/en_uk/mapfiles/transparent.png">
          <a:extLst>
            <a:ext uri="{FF2B5EF4-FFF2-40B4-BE49-F238E27FC236}">
              <a16:creationId xmlns:a16="http://schemas.microsoft.com/office/drawing/2014/main" id="{3F805E80-CAD1-40D5-8DAA-79B9FE9F3C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7" name="Picture 14372" descr="https://maps.gstatic.com/intl/en_uk/mapfiles/transparent.png">
          <a:extLst>
            <a:ext uri="{FF2B5EF4-FFF2-40B4-BE49-F238E27FC236}">
              <a16:creationId xmlns:a16="http://schemas.microsoft.com/office/drawing/2014/main" id="{C96A6811-D075-40E5-9FA6-585E9A5029E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8" name="Picture 14373" descr="https://maps.gstatic.com/intl/en_uk/mapfiles/transparent.png">
          <a:extLst>
            <a:ext uri="{FF2B5EF4-FFF2-40B4-BE49-F238E27FC236}">
              <a16:creationId xmlns:a16="http://schemas.microsoft.com/office/drawing/2014/main" id="{A436813D-FD44-4583-B2D6-00777DD706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19" name="Picture 14374" descr="https://maps.gstatic.com/intl/en_uk/mapfiles/transparent.png">
          <a:extLst>
            <a:ext uri="{FF2B5EF4-FFF2-40B4-BE49-F238E27FC236}">
              <a16:creationId xmlns:a16="http://schemas.microsoft.com/office/drawing/2014/main" id="{3874CF0C-FE82-43F1-B8BE-863A1BA839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0" name="Picture 14375" descr="https://maps.gstatic.com/intl/en_uk/mapfiles/transparent.png">
          <a:extLst>
            <a:ext uri="{FF2B5EF4-FFF2-40B4-BE49-F238E27FC236}">
              <a16:creationId xmlns:a16="http://schemas.microsoft.com/office/drawing/2014/main" id="{018463E0-1A99-499C-BB2D-ED65F67C702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1" name="Picture 14376" descr="https://maps.gstatic.com/intl/en_uk/mapfiles/transparent.png">
          <a:extLst>
            <a:ext uri="{FF2B5EF4-FFF2-40B4-BE49-F238E27FC236}">
              <a16:creationId xmlns:a16="http://schemas.microsoft.com/office/drawing/2014/main" id="{F272606A-8A09-4AD5-B2B4-2E828410F80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2" name="Picture 14377" descr="https://maps.gstatic.com/intl/en_uk/mapfiles/transparent.png">
          <a:extLst>
            <a:ext uri="{FF2B5EF4-FFF2-40B4-BE49-F238E27FC236}">
              <a16:creationId xmlns:a16="http://schemas.microsoft.com/office/drawing/2014/main" id="{D80A307D-B073-4ED7-B7B1-16178240E3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3" name="Picture 14378" descr="https://maps.gstatic.com/intl/en_uk/mapfiles/transparent.png">
          <a:extLst>
            <a:ext uri="{FF2B5EF4-FFF2-40B4-BE49-F238E27FC236}">
              <a16:creationId xmlns:a16="http://schemas.microsoft.com/office/drawing/2014/main" id="{58AC9360-0CDD-4D4E-878C-71054C3A6F9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4" name="Picture 14379" descr="https://maps.gstatic.com/intl/en_uk/mapfiles/transparent.png">
          <a:extLst>
            <a:ext uri="{FF2B5EF4-FFF2-40B4-BE49-F238E27FC236}">
              <a16:creationId xmlns:a16="http://schemas.microsoft.com/office/drawing/2014/main" id="{9D55E070-178A-44F9-88C2-7DFAA45B3E0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5" name="Picture 14380" descr="https://maps.gstatic.com/intl/en_uk/mapfiles/transparent.png">
          <a:extLst>
            <a:ext uri="{FF2B5EF4-FFF2-40B4-BE49-F238E27FC236}">
              <a16:creationId xmlns:a16="http://schemas.microsoft.com/office/drawing/2014/main" id="{26192D88-9054-4006-B4DD-7C7E870BB7F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6" name="Picture 14381" descr="https://maps.gstatic.com/intl/en_uk/mapfiles/transparent.png">
          <a:extLst>
            <a:ext uri="{FF2B5EF4-FFF2-40B4-BE49-F238E27FC236}">
              <a16:creationId xmlns:a16="http://schemas.microsoft.com/office/drawing/2014/main" id="{D2DD10B4-057A-4CF1-B223-A3C3DED575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7" name="Picture 14382" descr="https://maps.gstatic.com/intl/en_uk/mapfiles/transparent.png">
          <a:extLst>
            <a:ext uri="{FF2B5EF4-FFF2-40B4-BE49-F238E27FC236}">
              <a16:creationId xmlns:a16="http://schemas.microsoft.com/office/drawing/2014/main" id="{E7D87552-7CE5-4F68-A776-18DF77C9C7E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8" name="Picture 14383" descr="https://maps.gstatic.com/intl/en_uk/mapfiles/transparent.png">
          <a:extLst>
            <a:ext uri="{FF2B5EF4-FFF2-40B4-BE49-F238E27FC236}">
              <a16:creationId xmlns:a16="http://schemas.microsoft.com/office/drawing/2014/main" id="{602DE005-6EDE-4E28-A822-B9E731DA89A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29" name="Picture 14384" descr="https://maps.gstatic.com/intl/en_uk/mapfiles/transparent.png">
          <a:extLst>
            <a:ext uri="{FF2B5EF4-FFF2-40B4-BE49-F238E27FC236}">
              <a16:creationId xmlns:a16="http://schemas.microsoft.com/office/drawing/2014/main" id="{2BF3A3C3-4198-46D2-9E6C-4214BAEEE3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0" name="Picture 14385" descr="https://maps.gstatic.com/intl/en_uk/mapfiles/transparent.png">
          <a:extLst>
            <a:ext uri="{FF2B5EF4-FFF2-40B4-BE49-F238E27FC236}">
              <a16:creationId xmlns:a16="http://schemas.microsoft.com/office/drawing/2014/main" id="{40BF3ACE-240F-4DA9-BB92-6DF4345527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1" name="Picture 14386" descr="https://maps.gstatic.com/intl/en_uk/mapfiles/transparent.png">
          <a:extLst>
            <a:ext uri="{FF2B5EF4-FFF2-40B4-BE49-F238E27FC236}">
              <a16:creationId xmlns:a16="http://schemas.microsoft.com/office/drawing/2014/main" id="{54460A01-858F-4E80-AD3A-4DC1353D92A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2" name="Picture 14391" descr="https://maps.gstatic.com/intl/en_uk/mapfiles/transparent.png">
          <a:extLst>
            <a:ext uri="{FF2B5EF4-FFF2-40B4-BE49-F238E27FC236}">
              <a16:creationId xmlns:a16="http://schemas.microsoft.com/office/drawing/2014/main" id="{A6431AD5-63A3-4E33-BC93-B310311730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3" name="Picture 14392" descr="https://maps.gstatic.com/intl/en_uk/mapfiles/transparent.png">
          <a:extLst>
            <a:ext uri="{FF2B5EF4-FFF2-40B4-BE49-F238E27FC236}">
              <a16:creationId xmlns:a16="http://schemas.microsoft.com/office/drawing/2014/main" id="{6B84419A-8BC8-4CD5-80D5-A2F7D9B93C8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4" name="Picture 14394" descr="https://maps.gstatic.com/intl/en_uk/mapfiles/transparent.png">
          <a:extLst>
            <a:ext uri="{FF2B5EF4-FFF2-40B4-BE49-F238E27FC236}">
              <a16:creationId xmlns:a16="http://schemas.microsoft.com/office/drawing/2014/main" id="{FCAC1E32-4973-4BC9-8617-6FF47CADFE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5" name="Picture 14395" descr="https://maps.gstatic.com/intl/en_uk/mapfiles/transparent.png">
          <a:extLst>
            <a:ext uri="{FF2B5EF4-FFF2-40B4-BE49-F238E27FC236}">
              <a16:creationId xmlns:a16="http://schemas.microsoft.com/office/drawing/2014/main" id="{08812448-203B-4CF1-8098-648E98953A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6" name="Picture 14396" descr="https://maps.gstatic.com/intl/en_uk/mapfiles/transparent.png">
          <a:extLst>
            <a:ext uri="{FF2B5EF4-FFF2-40B4-BE49-F238E27FC236}">
              <a16:creationId xmlns:a16="http://schemas.microsoft.com/office/drawing/2014/main" id="{82C9F0E0-BD59-432F-AEFC-485FD36E16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7" name="Picture 14401" descr="https://maps.gstatic.com/intl/en_uk/mapfiles/transparent.png">
          <a:extLst>
            <a:ext uri="{FF2B5EF4-FFF2-40B4-BE49-F238E27FC236}">
              <a16:creationId xmlns:a16="http://schemas.microsoft.com/office/drawing/2014/main" id="{0722EE16-FB22-4A68-B800-459B9F038FD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8" name="Picture 14402" descr="https://maps.gstatic.com/intl/en_uk/mapfiles/transparent.png">
          <a:extLst>
            <a:ext uri="{FF2B5EF4-FFF2-40B4-BE49-F238E27FC236}">
              <a16:creationId xmlns:a16="http://schemas.microsoft.com/office/drawing/2014/main" id="{203A78FD-7F03-420F-A5E1-C87A1A239E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39" name="Picture 14404" descr="https://maps.gstatic.com/intl/en_uk/mapfiles/transparent.png">
          <a:extLst>
            <a:ext uri="{FF2B5EF4-FFF2-40B4-BE49-F238E27FC236}">
              <a16:creationId xmlns:a16="http://schemas.microsoft.com/office/drawing/2014/main" id="{7F7E09E0-17BB-44EA-A52C-B0F52940351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0" name="Picture 14405" descr="https://maps.gstatic.com/intl/en_uk/mapfiles/transparent.png">
          <a:extLst>
            <a:ext uri="{FF2B5EF4-FFF2-40B4-BE49-F238E27FC236}">
              <a16:creationId xmlns:a16="http://schemas.microsoft.com/office/drawing/2014/main" id="{1C7FCFC6-C9CE-4EDB-85FA-27D56D5F42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1" name="Picture 14406" descr="https://maps.gstatic.com/intl/en_uk/mapfiles/transparent.png">
          <a:extLst>
            <a:ext uri="{FF2B5EF4-FFF2-40B4-BE49-F238E27FC236}">
              <a16:creationId xmlns:a16="http://schemas.microsoft.com/office/drawing/2014/main" id="{ACFD6228-DBA7-45F0-BEE7-A7D028EEF72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2" name="Picture 14440" descr="https://maps.gstatic.com/intl/en_uk/mapfiles/transparent.png">
          <a:extLst>
            <a:ext uri="{FF2B5EF4-FFF2-40B4-BE49-F238E27FC236}">
              <a16:creationId xmlns:a16="http://schemas.microsoft.com/office/drawing/2014/main" id="{1E65DBFF-F6F1-4407-A4D0-F76F41CE3C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3" name="Picture 14441" descr="https://maps.gstatic.com/intl/en_uk/mapfiles/transparent.png">
          <a:extLst>
            <a:ext uri="{FF2B5EF4-FFF2-40B4-BE49-F238E27FC236}">
              <a16:creationId xmlns:a16="http://schemas.microsoft.com/office/drawing/2014/main" id="{59ADEAF5-720A-4970-9A59-62E41DC447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4" name="Picture 14442" descr="https://maps.gstatic.com/intl/en_uk/mapfiles/transparent.png">
          <a:extLst>
            <a:ext uri="{FF2B5EF4-FFF2-40B4-BE49-F238E27FC236}">
              <a16:creationId xmlns:a16="http://schemas.microsoft.com/office/drawing/2014/main" id="{77EAB2E6-D834-45C2-A5A9-C9E17A4463B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5" name="Picture 14443" descr="https://maps.gstatic.com/intl/en_uk/mapfiles/transparent.png">
          <a:extLst>
            <a:ext uri="{FF2B5EF4-FFF2-40B4-BE49-F238E27FC236}">
              <a16:creationId xmlns:a16="http://schemas.microsoft.com/office/drawing/2014/main" id="{E162F874-A79A-47DD-8534-EB2180305F4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6" name="Picture 14444" descr="https://maps.gstatic.com/intl/en_uk/mapfiles/transparent.png">
          <a:extLst>
            <a:ext uri="{FF2B5EF4-FFF2-40B4-BE49-F238E27FC236}">
              <a16:creationId xmlns:a16="http://schemas.microsoft.com/office/drawing/2014/main" id="{F955557E-03E6-410D-86FE-FBA7217D451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7" name="Picture 14445" descr="https://maps.gstatic.com/intl/en_uk/mapfiles/transparent.png">
          <a:extLst>
            <a:ext uri="{FF2B5EF4-FFF2-40B4-BE49-F238E27FC236}">
              <a16:creationId xmlns:a16="http://schemas.microsoft.com/office/drawing/2014/main" id="{CAE5845E-515D-40B4-8C93-F24B914D2A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8" name="Picture 14446" descr="https://maps.gstatic.com/intl/en_uk/mapfiles/transparent.png">
          <a:extLst>
            <a:ext uri="{FF2B5EF4-FFF2-40B4-BE49-F238E27FC236}">
              <a16:creationId xmlns:a16="http://schemas.microsoft.com/office/drawing/2014/main" id="{5A41BDF3-68A7-4490-8F20-A5157C2AF8D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49" name="Picture 14447" descr="https://maps.gstatic.com/intl/en_uk/mapfiles/transparent.png">
          <a:extLst>
            <a:ext uri="{FF2B5EF4-FFF2-40B4-BE49-F238E27FC236}">
              <a16:creationId xmlns:a16="http://schemas.microsoft.com/office/drawing/2014/main" id="{C53883E0-85B8-41F6-A46D-46A00DE956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0" name="Picture 14448" descr="https://maps.gstatic.com/intl/en_uk/mapfiles/transparent.png">
          <a:extLst>
            <a:ext uri="{FF2B5EF4-FFF2-40B4-BE49-F238E27FC236}">
              <a16:creationId xmlns:a16="http://schemas.microsoft.com/office/drawing/2014/main" id="{BE6D2BCD-5829-43EE-8BCE-80711BD3A88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1" name="Picture 14449" descr="https://maps.gstatic.com/intl/en_uk/mapfiles/transparent.png">
          <a:extLst>
            <a:ext uri="{FF2B5EF4-FFF2-40B4-BE49-F238E27FC236}">
              <a16:creationId xmlns:a16="http://schemas.microsoft.com/office/drawing/2014/main" id="{E38C484B-9645-4978-B2B2-52369CE0BC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2" name="Picture 14460" descr="https://maps.gstatic.com/intl/en_uk/mapfiles/transparent.png">
          <a:extLst>
            <a:ext uri="{FF2B5EF4-FFF2-40B4-BE49-F238E27FC236}">
              <a16:creationId xmlns:a16="http://schemas.microsoft.com/office/drawing/2014/main" id="{4F01144E-193D-41D9-AF69-E1FF1791668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3" name="Picture 14461" descr="https://maps.gstatic.com/intl/en_uk/mapfiles/transparent.png">
          <a:extLst>
            <a:ext uri="{FF2B5EF4-FFF2-40B4-BE49-F238E27FC236}">
              <a16:creationId xmlns:a16="http://schemas.microsoft.com/office/drawing/2014/main" id="{7600C52D-B3B4-4EAE-8AF2-50A6456FF8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4" name="Picture 14462" descr="https://maps.gstatic.com/intl/en_uk/mapfiles/transparent.png">
          <a:extLst>
            <a:ext uri="{FF2B5EF4-FFF2-40B4-BE49-F238E27FC236}">
              <a16:creationId xmlns:a16="http://schemas.microsoft.com/office/drawing/2014/main" id="{2B0DB496-7F63-44BF-A6B0-9245C5D9148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5" name="Picture 14463" descr="https://maps.gstatic.com/intl/en_uk/mapfiles/transparent.png">
          <a:extLst>
            <a:ext uri="{FF2B5EF4-FFF2-40B4-BE49-F238E27FC236}">
              <a16:creationId xmlns:a16="http://schemas.microsoft.com/office/drawing/2014/main" id="{7520BBF6-56D9-45DE-92A0-120CDB5E35F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6" name="Picture 14464" descr="https://maps.gstatic.com/intl/en_uk/mapfiles/transparent.png">
          <a:extLst>
            <a:ext uri="{FF2B5EF4-FFF2-40B4-BE49-F238E27FC236}">
              <a16:creationId xmlns:a16="http://schemas.microsoft.com/office/drawing/2014/main" id="{93B054D8-45AF-4738-BB06-1711936FB76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7" name="Picture 14465" descr="https://maps.gstatic.com/intl/en_uk/mapfiles/transparent.png">
          <a:extLst>
            <a:ext uri="{FF2B5EF4-FFF2-40B4-BE49-F238E27FC236}">
              <a16:creationId xmlns:a16="http://schemas.microsoft.com/office/drawing/2014/main" id="{CD2DC11C-0AF3-4F78-AAF5-EFA57C8E719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8" name="Picture 14466" descr="https://maps.gstatic.com/intl/en_uk/mapfiles/transparent.png">
          <a:extLst>
            <a:ext uri="{FF2B5EF4-FFF2-40B4-BE49-F238E27FC236}">
              <a16:creationId xmlns:a16="http://schemas.microsoft.com/office/drawing/2014/main" id="{5FE6E3EB-C961-4348-AA6C-D0997346401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59" name="Picture 14467" descr="https://maps.gstatic.com/intl/en_uk/mapfiles/transparent.png">
          <a:extLst>
            <a:ext uri="{FF2B5EF4-FFF2-40B4-BE49-F238E27FC236}">
              <a16:creationId xmlns:a16="http://schemas.microsoft.com/office/drawing/2014/main" id="{FA2351F8-FAF9-461B-A63A-9750CC9742F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0" name="Picture 14468" descr="https://maps.gstatic.com/intl/en_uk/mapfiles/transparent.png">
          <a:extLst>
            <a:ext uri="{FF2B5EF4-FFF2-40B4-BE49-F238E27FC236}">
              <a16:creationId xmlns:a16="http://schemas.microsoft.com/office/drawing/2014/main" id="{B5CA00C2-073E-4B6D-BBAA-2D9843BB55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1" name="Picture 14469" descr="https://maps.gstatic.com/intl/en_uk/mapfiles/transparent.png">
          <a:extLst>
            <a:ext uri="{FF2B5EF4-FFF2-40B4-BE49-F238E27FC236}">
              <a16:creationId xmlns:a16="http://schemas.microsoft.com/office/drawing/2014/main" id="{C34D50D7-5F14-436E-8316-982BF7C64D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2" name="Picture 14470" descr="https://maps.gstatic.com/intl/en_uk/mapfiles/transparent.png">
          <a:extLst>
            <a:ext uri="{FF2B5EF4-FFF2-40B4-BE49-F238E27FC236}">
              <a16:creationId xmlns:a16="http://schemas.microsoft.com/office/drawing/2014/main" id="{7F78C44D-B26F-4728-B0BA-CF9B8032E22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3" name="Picture 14471" descr="https://maps.gstatic.com/intl/en_uk/mapfiles/transparent.png">
          <a:extLst>
            <a:ext uri="{FF2B5EF4-FFF2-40B4-BE49-F238E27FC236}">
              <a16:creationId xmlns:a16="http://schemas.microsoft.com/office/drawing/2014/main" id="{0FC473AA-9FC8-4402-B548-13BF554958D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4" name="Picture 14472" descr="https://maps.gstatic.com/intl/en_uk/mapfiles/transparent.png">
          <a:extLst>
            <a:ext uri="{FF2B5EF4-FFF2-40B4-BE49-F238E27FC236}">
              <a16:creationId xmlns:a16="http://schemas.microsoft.com/office/drawing/2014/main" id="{949F91A6-AF6D-43DF-B36F-C30CC79B71E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5" name="Picture 14473" descr="https://maps.gstatic.com/intl/en_uk/mapfiles/transparent.png">
          <a:extLst>
            <a:ext uri="{FF2B5EF4-FFF2-40B4-BE49-F238E27FC236}">
              <a16:creationId xmlns:a16="http://schemas.microsoft.com/office/drawing/2014/main" id="{14BD83B1-73A2-4610-849A-C639FD840BF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6" name="Picture 14474" descr="https://maps.gstatic.com/intl/en_uk/mapfiles/transparent.png">
          <a:extLst>
            <a:ext uri="{FF2B5EF4-FFF2-40B4-BE49-F238E27FC236}">
              <a16:creationId xmlns:a16="http://schemas.microsoft.com/office/drawing/2014/main" id="{940ACC0C-8222-451D-8603-DC6B292D539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7" name="Picture 14475" descr="https://maps.gstatic.com/intl/en_uk/mapfiles/transparent.png">
          <a:extLst>
            <a:ext uri="{FF2B5EF4-FFF2-40B4-BE49-F238E27FC236}">
              <a16:creationId xmlns:a16="http://schemas.microsoft.com/office/drawing/2014/main" id="{F608A625-4052-4528-A1FE-E35AFEFDEE4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8" name="Picture 14476" descr="https://maps.gstatic.com/intl/en_uk/mapfiles/transparent.png">
          <a:extLst>
            <a:ext uri="{FF2B5EF4-FFF2-40B4-BE49-F238E27FC236}">
              <a16:creationId xmlns:a16="http://schemas.microsoft.com/office/drawing/2014/main" id="{B30A9F72-1954-4963-9980-0DA845CE428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69" name="Picture 14477" descr="https://maps.gstatic.com/intl/en_uk/mapfiles/transparent.png">
          <a:extLst>
            <a:ext uri="{FF2B5EF4-FFF2-40B4-BE49-F238E27FC236}">
              <a16:creationId xmlns:a16="http://schemas.microsoft.com/office/drawing/2014/main" id="{4484295F-E95F-480A-8E35-BC1CB25D1A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0" name="Picture 14478" descr="https://maps.gstatic.com/intl/en_uk/mapfiles/transparent.png">
          <a:extLst>
            <a:ext uri="{FF2B5EF4-FFF2-40B4-BE49-F238E27FC236}">
              <a16:creationId xmlns:a16="http://schemas.microsoft.com/office/drawing/2014/main" id="{4D30289D-855E-4534-9FDC-B9BDF9CF08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1" name="Picture 14479" descr="https://maps.gstatic.com/intl/en_uk/mapfiles/transparent.png">
          <a:extLst>
            <a:ext uri="{FF2B5EF4-FFF2-40B4-BE49-F238E27FC236}">
              <a16:creationId xmlns:a16="http://schemas.microsoft.com/office/drawing/2014/main" id="{860FC58B-3E97-460F-85E5-3F2E19DE36F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2" name="Picture 14480" descr="https://maps.gstatic.com/intl/en_uk/mapfiles/transparent.png">
          <a:extLst>
            <a:ext uri="{FF2B5EF4-FFF2-40B4-BE49-F238E27FC236}">
              <a16:creationId xmlns:a16="http://schemas.microsoft.com/office/drawing/2014/main" id="{F3D143D6-F241-44A6-A3CE-154BF6845DA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3" name="Picture 14481" descr="https://maps.gstatic.com/intl/en_uk/mapfiles/transparent.png">
          <a:extLst>
            <a:ext uri="{FF2B5EF4-FFF2-40B4-BE49-F238E27FC236}">
              <a16:creationId xmlns:a16="http://schemas.microsoft.com/office/drawing/2014/main" id="{55EC6623-B9FA-4388-B9E1-ED42D334AD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4" name="Picture 14482" descr="https://maps.gstatic.com/intl/en_uk/mapfiles/transparent.png">
          <a:extLst>
            <a:ext uri="{FF2B5EF4-FFF2-40B4-BE49-F238E27FC236}">
              <a16:creationId xmlns:a16="http://schemas.microsoft.com/office/drawing/2014/main" id="{CE33D24E-E562-428F-87A1-1F55A0E64B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5" name="Picture 14483" descr="https://maps.gstatic.com/intl/en_uk/mapfiles/transparent.png">
          <a:extLst>
            <a:ext uri="{FF2B5EF4-FFF2-40B4-BE49-F238E27FC236}">
              <a16:creationId xmlns:a16="http://schemas.microsoft.com/office/drawing/2014/main" id="{6521DA7F-6D1A-4E29-8BBA-AFBCCA545A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6" name="Picture 14484" descr="https://maps.gstatic.com/intl/en_uk/mapfiles/transparent.png">
          <a:extLst>
            <a:ext uri="{FF2B5EF4-FFF2-40B4-BE49-F238E27FC236}">
              <a16:creationId xmlns:a16="http://schemas.microsoft.com/office/drawing/2014/main" id="{5D85428A-DB56-46BD-9471-D295793F11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7" name="Picture 14485" descr="https://maps.gstatic.com/intl/en_uk/mapfiles/transparent.png">
          <a:extLst>
            <a:ext uri="{FF2B5EF4-FFF2-40B4-BE49-F238E27FC236}">
              <a16:creationId xmlns:a16="http://schemas.microsoft.com/office/drawing/2014/main" id="{836DDC01-8693-4A32-89F6-4206E85285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8" name="Picture 14486" descr="https://maps.gstatic.com/intl/en_uk/mapfiles/transparent.png">
          <a:extLst>
            <a:ext uri="{FF2B5EF4-FFF2-40B4-BE49-F238E27FC236}">
              <a16:creationId xmlns:a16="http://schemas.microsoft.com/office/drawing/2014/main" id="{79A342A9-4562-410F-8576-62973D2D66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79" name="Picture 14487" descr="https://maps.gstatic.com/intl/en_uk/mapfiles/transparent.png">
          <a:extLst>
            <a:ext uri="{FF2B5EF4-FFF2-40B4-BE49-F238E27FC236}">
              <a16:creationId xmlns:a16="http://schemas.microsoft.com/office/drawing/2014/main" id="{612F16E4-5319-41B1-9EBC-5C20F44367D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0" name="Picture 14488" descr="https://maps.gstatic.com/intl/en_uk/mapfiles/transparent.png">
          <a:extLst>
            <a:ext uri="{FF2B5EF4-FFF2-40B4-BE49-F238E27FC236}">
              <a16:creationId xmlns:a16="http://schemas.microsoft.com/office/drawing/2014/main" id="{54B39FD1-1F99-4637-B888-25B5F3E1A6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1" name="Picture 14489" descr="https://maps.gstatic.com/intl/en_uk/mapfiles/transparent.png">
          <a:extLst>
            <a:ext uri="{FF2B5EF4-FFF2-40B4-BE49-F238E27FC236}">
              <a16:creationId xmlns:a16="http://schemas.microsoft.com/office/drawing/2014/main" id="{E7F802B6-5BA4-4C7F-A2DC-2B83DCA583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2" name="Picture 14490" descr="https://maps.gstatic.com/intl/en_uk/mapfiles/transparent.png">
          <a:extLst>
            <a:ext uri="{FF2B5EF4-FFF2-40B4-BE49-F238E27FC236}">
              <a16:creationId xmlns:a16="http://schemas.microsoft.com/office/drawing/2014/main" id="{A8E0A7C4-D275-4F97-9AF3-7412076F28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3" name="Picture 14491" descr="https://maps.gstatic.com/intl/en_uk/mapfiles/transparent.png">
          <a:extLst>
            <a:ext uri="{FF2B5EF4-FFF2-40B4-BE49-F238E27FC236}">
              <a16:creationId xmlns:a16="http://schemas.microsoft.com/office/drawing/2014/main" id="{AD0DD59F-B875-467D-A7DF-083CF3F566F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4" name="Picture 14492" descr="https://maps.gstatic.com/intl/en_uk/mapfiles/transparent.png">
          <a:extLst>
            <a:ext uri="{FF2B5EF4-FFF2-40B4-BE49-F238E27FC236}">
              <a16:creationId xmlns:a16="http://schemas.microsoft.com/office/drawing/2014/main" id="{E9986884-5A00-4526-9141-B5866B4CBD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5" name="Picture 14493" descr="https://maps.gstatic.com/intl/en_uk/mapfiles/transparent.png">
          <a:extLst>
            <a:ext uri="{FF2B5EF4-FFF2-40B4-BE49-F238E27FC236}">
              <a16:creationId xmlns:a16="http://schemas.microsoft.com/office/drawing/2014/main" id="{D677A34F-7E44-4B8F-B14E-C942104F43B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6" name="Picture 14494" descr="https://maps.gstatic.com/intl/en_uk/mapfiles/transparent.png">
          <a:extLst>
            <a:ext uri="{FF2B5EF4-FFF2-40B4-BE49-F238E27FC236}">
              <a16:creationId xmlns:a16="http://schemas.microsoft.com/office/drawing/2014/main" id="{983860F1-5F2F-4204-845E-7710FE05E0F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7" name="Picture 14495" descr="https://maps.gstatic.com/intl/en_uk/mapfiles/transparent.png">
          <a:extLst>
            <a:ext uri="{FF2B5EF4-FFF2-40B4-BE49-F238E27FC236}">
              <a16:creationId xmlns:a16="http://schemas.microsoft.com/office/drawing/2014/main" id="{8DE43A65-F5DE-4C75-8804-C93739744BE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8" name="Picture 14496" descr="https://maps.gstatic.com/intl/en_uk/mapfiles/transparent.png">
          <a:extLst>
            <a:ext uri="{FF2B5EF4-FFF2-40B4-BE49-F238E27FC236}">
              <a16:creationId xmlns:a16="http://schemas.microsoft.com/office/drawing/2014/main" id="{BB1E9698-3D3D-4C5A-92F5-AB8125B26FC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89" name="Picture 14497" descr="https://maps.gstatic.com/intl/en_uk/mapfiles/transparent.png">
          <a:extLst>
            <a:ext uri="{FF2B5EF4-FFF2-40B4-BE49-F238E27FC236}">
              <a16:creationId xmlns:a16="http://schemas.microsoft.com/office/drawing/2014/main" id="{68ADC4A5-16D0-4CFF-9BE4-BEC4F6019A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0" name="Picture 14498" descr="https://maps.gstatic.com/intl/en_uk/mapfiles/transparent.png">
          <a:extLst>
            <a:ext uri="{FF2B5EF4-FFF2-40B4-BE49-F238E27FC236}">
              <a16:creationId xmlns:a16="http://schemas.microsoft.com/office/drawing/2014/main" id="{3870A0F2-7103-4844-B215-C7628E9B9D7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1" name="Picture 14499" descr="https://maps.gstatic.com/intl/en_uk/mapfiles/transparent.png">
          <a:extLst>
            <a:ext uri="{FF2B5EF4-FFF2-40B4-BE49-F238E27FC236}">
              <a16:creationId xmlns:a16="http://schemas.microsoft.com/office/drawing/2014/main" id="{54ACB479-BA1D-42C0-A01C-7FE9BA50036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2" name="Picture 14500" descr="https://maps.gstatic.com/intl/en_uk/mapfiles/transparent.png">
          <a:extLst>
            <a:ext uri="{FF2B5EF4-FFF2-40B4-BE49-F238E27FC236}">
              <a16:creationId xmlns:a16="http://schemas.microsoft.com/office/drawing/2014/main" id="{5B37172B-DFB9-49BC-A02A-C66A3B1983A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3" name="Picture 14501" descr="https://maps.gstatic.com/intl/en_uk/mapfiles/transparent.png">
          <a:extLst>
            <a:ext uri="{FF2B5EF4-FFF2-40B4-BE49-F238E27FC236}">
              <a16:creationId xmlns:a16="http://schemas.microsoft.com/office/drawing/2014/main" id="{FFEFCDA2-5920-4C18-9299-28821C6B59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4" name="Picture 14502" descr="https://maps.gstatic.com/intl/en_uk/mapfiles/transparent.png">
          <a:extLst>
            <a:ext uri="{FF2B5EF4-FFF2-40B4-BE49-F238E27FC236}">
              <a16:creationId xmlns:a16="http://schemas.microsoft.com/office/drawing/2014/main" id="{B3C9B1DA-FED8-4CBB-80BF-75904E139F7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5" name="Picture 14503" descr="https://maps.gstatic.com/intl/en_uk/mapfiles/transparent.png">
          <a:extLst>
            <a:ext uri="{FF2B5EF4-FFF2-40B4-BE49-F238E27FC236}">
              <a16:creationId xmlns:a16="http://schemas.microsoft.com/office/drawing/2014/main" id="{63B9CC5A-2C7C-4F7D-BEB6-A2A02185167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6" name="Picture 14504" descr="https://maps.gstatic.com/intl/en_uk/mapfiles/transparent.png">
          <a:extLst>
            <a:ext uri="{FF2B5EF4-FFF2-40B4-BE49-F238E27FC236}">
              <a16:creationId xmlns:a16="http://schemas.microsoft.com/office/drawing/2014/main" id="{DB6F833C-5889-4734-9DB3-1794CF20B1A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7" name="Picture 14505" descr="https://maps.gstatic.com/intl/en_uk/mapfiles/transparent.png">
          <a:extLst>
            <a:ext uri="{FF2B5EF4-FFF2-40B4-BE49-F238E27FC236}">
              <a16:creationId xmlns:a16="http://schemas.microsoft.com/office/drawing/2014/main" id="{CFCAF6DC-97FC-4999-BD83-C3DA6390C5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8" name="Picture 14506" descr="https://maps.gstatic.com/intl/en_uk/mapfiles/transparent.png">
          <a:extLst>
            <a:ext uri="{FF2B5EF4-FFF2-40B4-BE49-F238E27FC236}">
              <a16:creationId xmlns:a16="http://schemas.microsoft.com/office/drawing/2014/main" id="{18FC2E39-DA52-4923-A9D9-57DA5F678C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599" name="Picture 14507" descr="https://maps.gstatic.com/intl/en_uk/mapfiles/transparent.png">
          <a:extLst>
            <a:ext uri="{FF2B5EF4-FFF2-40B4-BE49-F238E27FC236}">
              <a16:creationId xmlns:a16="http://schemas.microsoft.com/office/drawing/2014/main" id="{40A01B85-B279-4D34-8EB4-47E59B60A65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0" name="Picture 14508" descr="https://maps.gstatic.com/intl/en_uk/mapfiles/transparent.png">
          <a:extLst>
            <a:ext uri="{FF2B5EF4-FFF2-40B4-BE49-F238E27FC236}">
              <a16:creationId xmlns:a16="http://schemas.microsoft.com/office/drawing/2014/main" id="{242EF40B-2973-4147-AD77-61A15EB6CBD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1" name="Picture 14509" descr="https://maps.gstatic.com/intl/en_uk/mapfiles/transparent.png">
          <a:extLst>
            <a:ext uri="{FF2B5EF4-FFF2-40B4-BE49-F238E27FC236}">
              <a16:creationId xmlns:a16="http://schemas.microsoft.com/office/drawing/2014/main" id="{FF4FC09E-393F-4E27-860A-C1850E92815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2" name="Picture 14510" descr="https://maps.gstatic.com/intl/en_uk/mapfiles/transparent.png">
          <a:extLst>
            <a:ext uri="{FF2B5EF4-FFF2-40B4-BE49-F238E27FC236}">
              <a16:creationId xmlns:a16="http://schemas.microsoft.com/office/drawing/2014/main" id="{BB33465D-14A9-40AD-894E-505F2E6DBA1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3" name="Picture 14511" descr="https://maps.gstatic.com/intl/en_uk/mapfiles/transparent.png">
          <a:extLst>
            <a:ext uri="{FF2B5EF4-FFF2-40B4-BE49-F238E27FC236}">
              <a16:creationId xmlns:a16="http://schemas.microsoft.com/office/drawing/2014/main" id="{AD57CF75-9205-45F0-BE93-7DB1E436BF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4" name="Picture 14512" descr="https://maps.gstatic.com/intl/en_uk/mapfiles/transparent.png">
          <a:extLst>
            <a:ext uri="{FF2B5EF4-FFF2-40B4-BE49-F238E27FC236}">
              <a16:creationId xmlns:a16="http://schemas.microsoft.com/office/drawing/2014/main" id="{0EAD0877-F34D-489B-B793-3C3D56BF69C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5" name="Picture 14513" descr="https://maps.gstatic.com/intl/en_uk/mapfiles/transparent.png">
          <a:extLst>
            <a:ext uri="{FF2B5EF4-FFF2-40B4-BE49-F238E27FC236}">
              <a16:creationId xmlns:a16="http://schemas.microsoft.com/office/drawing/2014/main" id="{74FB6EE8-EE26-4BFD-9751-8AB26688DBB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6" name="Picture 14514" descr="https://maps.gstatic.com/intl/en_uk/mapfiles/transparent.png">
          <a:extLst>
            <a:ext uri="{FF2B5EF4-FFF2-40B4-BE49-F238E27FC236}">
              <a16:creationId xmlns:a16="http://schemas.microsoft.com/office/drawing/2014/main" id="{EF27FC34-9094-4C0A-AFA3-C0315F47AD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7" name="Picture 14515" descr="https://maps.gstatic.com/intl/en_uk/mapfiles/transparent.png">
          <a:extLst>
            <a:ext uri="{FF2B5EF4-FFF2-40B4-BE49-F238E27FC236}">
              <a16:creationId xmlns:a16="http://schemas.microsoft.com/office/drawing/2014/main" id="{FB2762E9-97DE-4EA0-A73E-D566184C80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8" name="Picture 14516" descr="https://maps.gstatic.com/intl/en_uk/mapfiles/transparent.png">
          <a:extLst>
            <a:ext uri="{FF2B5EF4-FFF2-40B4-BE49-F238E27FC236}">
              <a16:creationId xmlns:a16="http://schemas.microsoft.com/office/drawing/2014/main" id="{691F06C3-5EC3-4392-A75B-18FE02E085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09" name="Picture 14517" descr="https://maps.gstatic.com/intl/en_uk/mapfiles/transparent.png">
          <a:extLst>
            <a:ext uri="{FF2B5EF4-FFF2-40B4-BE49-F238E27FC236}">
              <a16:creationId xmlns:a16="http://schemas.microsoft.com/office/drawing/2014/main" id="{AB0B223A-E695-457D-9AD0-A4782FFDD68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0" name="Picture 14518" descr="https://maps.gstatic.com/intl/en_uk/mapfiles/transparent.png">
          <a:extLst>
            <a:ext uri="{FF2B5EF4-FFF2-40B4-BE49-F238E27FC236}">
              <a16:creationId xmlns:a16="http://schemas.microsoft.com/office/drawing/2014/main" id="{FD9C7ECD-3AE0-4F8A-BA89-42A98A59912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1" name="Picture 14519" descr="https://maps.gstatic.com/intl/en_uk/mapfiles/transparent.png">
          <a:extLst>
            <a:ext uri="{FF2B5EF4-FFF2-40B4-BE49-F238E27FC236}">
              <a16:creationId xmlns:a16="http://schemas.microsoft.com/office/drawing/2014/main" id="{1BBE9834-D847-4132-9605-D62E29576B3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2" name="Picture 14520" descr="https://maps.gstatic.com/intl/en_uk/mapfiles/transparent.png">
          <a:extLst>
            <a:ext uri="{FF2B5EF4-FFF2-40B4-BE49-F238E27FC236}">
              <a16:creationId xmlns:a16="http://schemas.microsoft.com/office/drawing/2014/main" id="{DB10806F-CED0-4707-9EA9-35C6D0C195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3" name="Picture 14521" descr="https://maps.gstatic.com/intl/en_uk/mapfiles/transparent.png">
          <a:extLst>
            <a:ext uri="{FF2B5EF4-FFF2-40B4-BE49-F238E27FC236}">
              <a16:creationId xmlns:a16="http://schemas.microsoft.com/office/drawing/2014/main" id="{DB9F81BE-8B0A-4467-8078-2CE196C6A74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4" name="Picture 14522" descr="https://maps.gstatic.com/intl/en_uk/mapfiles/transparent.png">
          <a:extLst>
            <a:ext uri="{FF2B5EF4-FFF2-40B4-BE49-F238E27FC236}">
              <a16:creationId xmlns:a16="http://schemas.microsoft.com/office/drawing/2014/main" id="{ED509306-EA43-42D9-A64D-76ADC054DE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5" name="Picture 14523" descr="https://maps.gstatic.com/intl/en_uk/mapfiles/transparent.png">
          <a:extLst>
            <a:ext uri="{FF2B5EF4-FFF2-40B4-BE49-F238E27FC236}">
              <a16:creationId xmlns:a16="http://schemas.microsoft.com/office/drawing/2014/main" id="{A0E16C10-1332-4330-B91F-9E45A4932A9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6" name="Picture 14524" descr="https://maps.gstatic.com/intl/en_uk/mapfiles/transparent.png">
          <a:extLst>
            <a:ext uri="{FF2B5EF4-FFF2-40B4-BE49-F238E27FC236}">
              <a16:creationId xmlns:a16="http://schemas.microsoft.com/office/drawing/2014/main" id="{BE23FD14-0143-4D6F-A9A7-91306C84F0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7" name="Picture 14525" descr="https://maps.gstatic.com/intl/en_uk/mapfiles/transparent.png">
          <a:extLst>
            <a:ext uri="{FF2B5EF4-FFF2-40B4-BE49-F238E27FC236}">
              <a16:creationId xmlns:a16="http://schemas.microsoft.com/office/drawing/2014/main" id="{EEB37C8A-1A1A-4CAB-B301-B662BB03BFB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8" name="Picture 14526" descr="https://maps.gstatic.com/intl/en_uk/mapfiles/transparent.png">
          <a:extLst>
            <a:ext uri="{FF2B5EF4-FFF2-40B4-BE49-F238E27FC236}">
              <a16:creationId xmlns:a16="http://schemas.microsoft.com/office/drawing/2014/main" id="{B7ECDFB3-37B6-49F2-A6DF-4C58BB57DE3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19" name="Picture 14527" descr="https://maps.gstatic.com/intl/en_uk/mapfiles/transparent.png">
          <a:extLst>
            <a:ext uri="{FF2B5EF4-FFF2-40B4-BE49-F238E27FC236}">
              <a16:creationId xmlns:a16="http://schemas.microsoft.com/office/drawing/2014/main" id="{336BBC59-E767-4173-BE60-663C041732B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0" name="Picture 14528" descr="https://maps.gstatic.com/intl/en_uk/mapfiles/transparent.png">
          <a:extLst>
            <a:ext uri="{FF2B5EF4-FFF2-40B4-BE49-F238E27FC236}">
              <a16:creationId xmlns:a16="http://schemas.microsoft.com/office/drawing/2014/main" id="{7F5C14C3-3CD6-47F2-82DA-B42F8C6960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1" name="Picture 14529" descr="https://maps.gstatic.com/intl/en_uk/mapfiles/transparent.png">
          <a:extLst>
            <a:ext uri="{FF2B5EF4-FFF2-40B4-BE49-F238E27FC236}">
              <a16:creationId xmlns:a16="http://schemas.microsoft.com/office/drawing/2014/main" id="{47DB383D-FD75-45EE-A962-0F936A2BA76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2" name="Picture 14530" descr="https://maps.gstatic.com/intl/en_uk/mapfiles/transparent.png">
          <a:extLst>
            <a:ext uri="{FF2B5EF4-FFF2-40B4-BE49-F238E27FC236}">
              <a16:creationId xmlns:a16="http://schemas.microsoft.com/office/drawing/2014/main" id="{0C397989-CE27-43F9-8DD8-D265BC987D1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3" name="Picture 14531" descr="https://maps.gstatic.com/intl/en_uk/mapfiles/transparent.png">
          <a:extLst>
            <a:ext uri="{FF2B5EF4-FFF2-40B4-BE49-F238E27FC236}">
              <a16:creationId xmlns:a16="http://schemas.microsoft.com/office/drawing/2014/main" id="{52C1566E-1D43-4F4F-B1F8-27AB704D17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4" name="Picture 14532" descr="https://maps.gstatic.com/intl/en_uk/mapfiles/transparent.png">
          <a:extLst>
            <a:ext uri="{FF2B5EF4-FFF2-40B4-BE49-F238E27FC236}">
              <a16:creationId xmlns:a16="http://schemas.microsoft.com/office/drawing/2014/main" id="{6E44FA16-380C-4005-80B3-9D6A15E033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5" name="Picture 14533" descr="https://maps.gstatic.com/intl/en_uk/mapfiles/transparent.png">
          <a:extLst>
            <a:ext uri="{FF2B5EF4-FFF2-40B4-BE49-F238E27FC236}">
              <a16:creationId xmlns:a16="http://schemas.microsoft.com/office/drawing/2014/main" id="{AF3A4B3A-83B3-45F0-8441-C79E216522C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6" name="Picture 14534" descr="https://maps.gstatic.com/intl/en_uk/mapfiles/transparent.png">
          <a:extLst>
            <a:ext uri="{FF2B5EF4-FFF2-40B4-BE49-F238E27FC236}">
              <a16:creationId xmlns:a16="http://schemas.microsoft.com/office/drawing/2014/main" id="{6BD7398A-CF1E-4406-8B47-68AD918E89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7" name="Picture 14535" descr="https://maps.gstatic.com/intl/en_uk/mapfiles/transparent.png">
          <a:extLst>
            <a:ext uri="{FF2B5EF4-FFF2-40B4-BE49-F238E27FC236}">
              <a16:creationId xmlns:a16="http://schemas.microsoft.com/office/drawing/2014/main" id="{98C7613C-6743-4C74-A67B-9B2C7AE92C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8" name="Picture 14536" descr="https://maps.gstatic.com/intl/en_uk/mapfiles/transparent.png">
          <a:extLst>
            <a:ext uri="{FF2B5EF4-FFF2-40B4-BE49-F238E27FC236}">
              <a16:creationId xmlns:a16="http://schemas.microsoft.com/office/drawing/2014/main" id="{3D992E5A-D793-4111-BECB-E05D6C0CB41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29" name="Picture 14537" descr="https://maps.gstatic.com/intl/en_uk/mapfiles/transparent.png">
          <a:extLst>
            <a:ext uri="{FF2B5EF4-FFF2-40B4-BE49-F238E27FC236}">
              <a16:creationId xmlns:a16="http://schemas.microsoft.com/office/drawing/2014/main" id="{276AB24C-8EDF-45BA-9AED-AAFEA0896C1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0" name="Picture 14538" descr="https://maps.gstatic.com/intl/en_uk/mapfiles/transparent.png">
          <a:extLst>
            <a:ext uri="{FF2B5EF4-FFF2-40B4-BE49-F238E27FC236}">
              <a16:creationId xmlns:a16="http://schemas.microsoft.com/office/drawing/2014/main" id="{691D7540-1657-4E78-8086-F32D903370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1" name="Picture 14539" descr="https://maps.gstatic.com/intl/en_uk/mapfiles/transparent.png">
          <a:extLst>
            <a:ext uri="{FF2B5EF4-FFF2-40B4-BE49-F238E27FC236}">
              <a16:creationId xmlns:a16="http://schemas.microsoft.com/office/drawing/2014/main" id="{7AC7F557-6D26-4502-A432-6B04675ADB1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2" name="Picture 14540" descr="https://maps.gstatic.com/intl/en_uk/mapfiles/transparent.png">
          <a:extLst>
            <a:ext uri="{FF2B5EF4-FFF2-40B4-BE49-F238E27FC236}">
              <a16:creationId xmlns:a16="http://schemas.microsoft.com/office/drawing/2014/main" id="{B7460066-ECAB-430C-BA8B-35BB519F5C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3" name="Picture 14541" descr="https://maps.gstatic.com/intl/en_uk/mapfiles/transparent.png">
          <a:extLst>
            <a:ext uri="{FF2B5EF4-FFF2-40B4-BE49-F238E27FC236}">
              <a16:creationId xmlns:a16="http://schemas.microsoft.com/office/drawing/2014/main" id="{13059BB8-5EA2-466D-84FF-9085E9A8D7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4" name="Picture 14542" descr="https://maps.gstatic.com/intl/en_uk/mapfiles/transparent.png">
          <a:extLst>
            <a:ext uri="{FF2B5EF4-FFF2-40B4-BE49-F238E27FC236}">
              <a16:creationId xmlns:a16="http://schemas.microsoft.com/office/drawing/2014/main" id="{B1E8495B-DBD4-44C6-8958-92422AB2B2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5" name="Picture 14543" descr="https://maps.gstatic.com/intl/en_uk/mapfiles/transparent.png">
          <a:extLst>
            <a:ext uri="{FF2B5EF4-FFF2-40B4-BE49-F238E27FC236}">
              <a16:creationId xmlns:a16="http://schemas.microsoft.com/office/drawing/2014/main" id="{CF4DE64B-4F64-4250-A341-60931F7064E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6" name="Picture 14544" descr="https://maps.gstatic.com/intl/en_uk/mapfiles/transparent.png">
          <a:extLst>
            <a:ext uri="{FF2B5EF4-FFF2-40B4-BE49-F238E27FC236}">
              <a16:creationId xmlns:a16="http://schemas.microsoft.com/office/drawing/2014/main" id="{81FD0E77-DE90-489E-A390-BC3A916BD5C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7" name="Picture 14545" descr="https://maps.gstatic.com/intl/en_uk/mapfiles/transparent.png">
          <a:extLst>
            <a:ext uri="{FF2B5EF4-FFF2-40B4-BE49-F238E27FC236}">
              <a16:creationId xmlns:a16="http://schemas.microsoft.com/office/drawing/2014/main" id="{150CE8E8-95F9-41B1-AB11-6BA505C5DE5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8" name="Picture 14556" descr="https://maps.gstatic.com/intl/en_uk/mapfiles/transparent.png">
          <a:extLst>
            <a:ext uri="{FF2B5EF4-FFF2-40B4-BE49-F238E27FC236}">
              <a16:creationId xmlns:a16="http://schemas.microsoft.com/office/drawing/2014/main" id="{A9DD74A6-24BE-4B4B-9C08-BD1CED498B6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39" name="Picture 14557" descr="https://maps.gstatic.com/intl/en_uk/mapfiles/transparent.png">
          <a:extLst>
            <a:ext uri="{FF2B5EF4-FFF2-40B4-BE49-F238E27FC236}">
              <a16:creationId xmlns:a16="http://schemas.microsoft.com/office/drawing/2014/main" id="{298BB4C6-E695-4EBC-9D36-F29E44E52A8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0" name="Picture 14558" descr="https://maps.gstatic.com/intl/en_uk/mapfiles/transparent.png">
          <a:extLst>
            <a:ext uri="{FF2B5EF4-FFF2-40B4-BE49-F238E27FC236}">
              <a16:creationId xmlns:a16="http://schemas.microsoft.com/office/drawing/2014/main" id="{B5387A75-D05F-4973-88A5-0A2911F0497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1" name="Picture 14559" descr="https://maps.gstatic.com/intl/en_uk/mapfiles/transparent.png">
          <a:extLst>
            <a:ext uri="{FF2B5EF4-FFF2-40B4-BE49-F238E27FC236}">
              <a16:creationId xmlns:a16="http://schemas.microsoft.com/office/drawing/2014/main" id="{38D93FCE-ADA9-4D67-8103-7117740F4A4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2" name="Picture 14560" descr="https://maps.gstatic.com/intl/en_uk/mapfiles/transparent.png">
          <a:extLst>
            <a:ext uri="{FF2B5EF4-FFF2-40B4-BE49-F238E27FC236}">
              <a16:creationId xmlns:a16="http://schemas.microsoft.com/office/drawing/2014/main" id="{E018B925-E523-4A2B-B01E-EA5B19B23B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3" name="Picture 14561" descr="https://maps.gstatic.com/intl/en_uk/mapfiles/transparent.png">
          <a:extLst>
            <a:ext uri="{FF2B5EF4-FFF2-40B4-BE49-F238E27FC236}">
              <a16:creationId xmlns:a16="http://schemas.microsoft.com/office/drawing/2014/main" id="{65F77068-037E-4540-96D5-E5A60AB0BD4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4" name="Picture 14562" descr="https://maps.gstatic.com/intl/en_uk/mapfiles/transparent.png">
          <a:extLst>
            <a:ext uri="{FF2B5EF4-FFF2-40B4-BE49-F238E27FC236}">
              <a16:creationId xmlns:a16="http://schemas.microsoft.com/office/drawing/2014/main" id="{0E3B373D-9F66-4527-85CD-44EEB5A08E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5" name="Picture 14563" descr="https://maps.gstatic.com/intl/en_uk/mapfiles/transparent.png">
          <a:extLst>
            <a:ext uri="{FF2B5EF4-FFF2-40B4-BE49-F238E27FC236}">
              <a16:creationId xmlns:a16="http://schemas.microsoft.com/office/drawing/2014/main" id="{1CFF17BB-DD7C-459E-9A34-0464AC08DC1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6" name="Picture 14564" descr="https://maps.gstatic.com/intl/en_uk/mapfiles/transparent.png">
          <a:extLst>
            <a:ext uri="{FF2B5EF4-FFF2-40B4-BE49-F238E27FC236}">
              <a16:creationId xmlns:a16="http://schemas.microsoft.com/office/drawing/2014/main" id="{E3054E1B-A93C-4632-98AB-FEC6BAE6E0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7" name="Picture 14565" descr="https://maps.gstatic.com/intl/en_uk/mapfiles/transparent.png">
          <a:extLst>
            <a:ext uri="{FF2B5EF4-FFF2-40B4-BE49-F238E27FC236}">
              <a16:creationId xmlns:a16="http://schemas.microsoft.com/office/drawing/2014/main" id="{0BB355E4-9501-4359-B1D2-2D629251676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8" name="Picture 14566" descr="https://maps.gstatic.com/intl/en_uk/mapfiles/transparent.png">
          <a:extLst>
            <a:ext uri="{FF2B5EF4-FFF2-40B4-BE49-F238E27FC236}">
              <a16:creationId xmlns:a16="http://schemas.microsoft.com/office/drawing/2014/main" id="{CC4E89BB-05D4-4590-9535-708C2B98E9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49" name="Picture 14567" descr="https://maps.gstatic.com/intl/en_uk/mapfiles/transparent.png">
          <a:extLst>
            <a:ext uri="{FF2B5EF4-FFF2-40B4-BE49-F238E27FC236}">
              <a16:creationId xmlns:a16="http://schemas.microsoft.com/office/drawing/2014/main" id="{507C5309-7B79-4A75-971E-8636FFFF869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0" name="Picture 14568" descr="https://maps.gstatic.com/intl/en_uk/mapfiles/transparent.png">
          <a:extLst>
            <a:ext uri="{FF2B5EF4-FFF2-40B4-BE49-F238E27FC236}">
              <a16:creationId xmlns:a16="http://schemas.microsoft.com/office/drawing/2014/main" id="{293000AB-A63B-4E52-BA07-5563A8884D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1" name="Picture 14569" descr="https://maps.gstatic.com/intl/en_uk/mapfiles/transparent.png">
          <a:extLst>
            <a:ext uri="{FF2B5EF4-FFF2-40B4-BE49-F238E27FC236}">
              <a16:creationId xmlns:a16="http://schemas.microsoft.com/office/drawing/2014/main" id="{ECC3EE81-3A56-448E-8C30-E8C9BE753ED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2" name="Picture 14570" descr="https://maps.gstatic.com/intl/en_uk/mapfiles/transparent.png">
          <a:extLst>
            <a:ext uri="{FF2B5EF4-FFF2-40B4-BE49-F238E27FC236}">
              <a16:creationId xmlns:a16="http://schemas.microsoft.com/office/drawing/2014/main" id="{D1607683-1044-46FD-9D30-7FF39266D0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3" name="Picture 14571" descr="https://maps.gstatic.com/intl/en_uk/mapfiles/transparent.png">
          <a:extLst>
            <a:ext uri="{FF2B5EF4-FFF2-40B4-BE49-F238E27FC236}">
              <a16:creationId xmlns:a16="http://schemas.microsoft.com/office/drawing/2014/main" id="{7B417818-C996-4AD5-83AD-E075B597153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4" name="Picture 14572" descr="https://maps.gstatic.com/intl/en_uk/mapfiles/transparent.png">
          <a:extLst>
            <a:ext uri="{FF2B5EF4-FFF2-40B4-BE49-F238E27FC236}">
              <a16:creationId xmlns:a16="http://schemas.microsoft.com/office/drawing/2014/main" id="{8B3B3363-E591-479A-BD37-D7221E58254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5" name="Picture 14573" descr="https://maps.gstatic.com/intl/en_uk/mapfiles/transparent.png">
          <a:extLst>
            <a:ext uri="{FF2B5EF4-FFF2-40B4-BE49-F238E27FC236}">
              <a16:creationId xmlns:a16="http://schemas.microsoft.com/office/drawing/2014/main" id="{979DF3E5-F551-4D5F-A6BD-6C6433A7945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6" name="Picture 14574" descr="https://maps.gstatic.com/intl/en_uk/mapfiles/transparent.png">
          <a:extLst>
            <a:ext uri="{FF2B5EF4-FFF2-40B4-BE49-F238E27FC236}">
              <a16:creationId xmlns:a16="http://schemas.microsoft.com/office/drawing/2014/main" id="{B397FA88-46E4-4C1E-BACE-6CD9F5E6E5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7" name="Picture 14575" descr="https://maps.gstatic.com/intl/en_uk/mapfiles/transparent.png">
          <a:extLst>
            <a:ext uri="{FF2B5EF4-FFF2-40B4-BE49-F238E27FC236}">
              <a16:creationId xmlns:a16="http://schemas.microsoft.com/office/drawing/2014/main" id="{1AB04B2C-855D-44D4-AEB7-52B375C108C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8" name="Picture 14576" descr="https://maps.gstatic.com/intl/en_uk/mapfiles/transparent.png">
          <a:extLst>
            <a:ext uri="{FF2B5EF4-FFF2-40B4-BE49-F238E27FC236}">
              <a16:creationId xmlns:a16="http://schemas.microsoft.com/office/drawing/2014/main" id="{F439D577-8F04-4653-82C7-E9CC14AB555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59" name="Picture 14577" descr="https://maps.gstatic.com/intl/en_uk/mapfiles/transparent.png">
          <a:extLst>
            <a:ext uri="{FF2B5EF4-FFF2-40B4-BE49-F238E27FC236}">
              <a16:creationId xmlns:a16="http://schemas.microsoft.com/office/drawing/2014/main" id="{62B7E9AF-D8AB-4916-809B-62C2746B36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0" name="Picture 14578" descr="https://maps.gstatic.com/intl/en_uk/mapfiles/transparent.png">
          <a:extLst>
            <a:ext uri="{FF2B5EF4-FFF2-40B4-BE49-F238E27FC236}">
              <a16:creationId xmlns:a16="http://schemas.microsoft.com/office/drawing/2014/main" id="{4496C476-1AD6-4EFA-976B-3AEF4A83AC1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1" name="Picture 14579" descr="https://maps.gstatic.com/intl/en_uk/mapfiles/transparent.png">
          <a:extLst>
            <a:ext uri="{FF2B5EF4-FFF2-40B4-BE49-F238E27FC236}">
              <a16:creationId xmlns:a16="http://schemas.microsoft.com/office/drawing/2014/main" id="{07918B18-8E4D-47B7-B2FA-DE39DD9C229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2" name="Picture 14580" descr="https://maps.gstatic.com/intl/en_uk/mapfiles/transparent.png">
          <a:extLst>
            <a:ext uri="{FF2B5EF4-FFF2-40B4-BE49-F238E27FC236}">
              <a16:creationId xmlns:a16="http://schemas.microsoft.com/office/drawing/2014/main" id="{013A90F5-A3DE-4D6D-9522-50495F5197E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3" name="Picture 14581" descr="https://maps.gstatic.com/intl/en_uk/mapfiles/transparent.png">
          <a:extLst>
            <a:ext uri="{FF2B5EF4-FFF2-40B4-BE49-F238E27FC236}">
              <a16:creationId xmlns:a16="http://schemas.microsoft.com/office/drawing/2014/main" id="{0FAE871A-69A2-4449-B9D2-9933C2447B0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4" name="Picture 14582" descr="https://maps.gstatic.com/intl/en_uk/mapfiles/transparent.png">
          <a:extLst>
            <a:ext uri="{FF2B5EF4-FFF2-40B4-BE49-F238E27FC236}">
              <a16:creationId xmlns:a16="http://schemas.microsoft.com/office/drawing/2014/main" id="{A5C5775E-0112-4FC3-9D7A-4FB00D79E1B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5" name="Picture 14583" descr="https://maps.gstatic.com/intl/en_uk/mapfiles/transparent.png">
          <a:extLst>
            <a:ext uri="{FF2B5EF4-FFF2-40B4-BE49-F238E27FC236}">
              <a16:creationId xmlns:a16="http://schemas.microsoft.com/office/drawing/2014/main" id="{99731457-17E2-4477-A748-A2DEB29E152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6" name="Picture 14584" descr="https://maps.gstatic.com/intl/en_uk/mapfiles/transparent.png">
          <a:extLst>
            <a:ext uri="{FF2B5EF4-FFF2-40B4-BE49-F238E27FC236}">
              <a16:creationId xmlns:a16="http://schemas.microsoft.com/office/drawing/2014/main" id="{8D771E3E-4438-4999-B8CB-5F628F2B5F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7" name="Picture 14585" descr="https://maps.gstatic.com/intl/en_uk/mapfiles/transparent.png">
          <a:extLst>
            <a:ext uri="{FF2B5EF4-FFF2-40B4-BE49-F238E27FC236}">
              <a16:creationId xmlns:a16="http://schemas.microsoft.com/office/drawing/2014/main" id="{CFBEB931-E077-43C6-81F0-A8C697509D6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8" name="Picture 14586" descr="https://maps.gstatic.com/intl/en_uk/mapfiles/transparent.png">
          <a:extLst>
            <a:ext uri="{FF2B5EF4-FFF2-40B4-BE49-F238E27FC236}">
              <a16:creationId xmlns:a16="http://schemas.microsoft.com/office/drawing/2014/main" id="{6BE81DA1-5260-4C69-A6A6-4AB847E01A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69" name="Picture 14587" descr="https://maps.gstatic.com/intl/en_uk/mapfiles/transparent.png">
          <a:extLst>
            <a:ext uri="{FF2B5EF4-FFF2-40B4-BE49-F238E27FC236}">
              <a16:creationId xmlns:a16="http://schemas.microsoft.com/office/drawing/2014/main" id="{F8CAF4B4-1520-402D-A44F-257AD0C593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0" name="Picture 14588" descr="https://maps.gstatic.com/intl/en_uk/mapfiles/transparent.png">
          <a:extLst>
            <a:ext uri="{FF2B5EF4-FFF2-40B4-BE49-F238E27FC236}">
              <a16:creationId xmlns:a16="http://schemas.microsoft.com/office/drawing/2014/main" id="{F38D7E21-6B15-428A-BA48-3243ADA72CF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1" name="Picture 14589" descr="https://maps.gstatic.com/intl/en_uk/mapfiles/transparent.png">
          <a:extLst>
            <a:ext uri="{FF2B5EF4-FFF2-40B4-BE49-F238E27FC236}">
              <a16:creationId xmlns:a16="http://schemas.microsoft.com/office/drawing/2014/main" id="{CB839C1D-EB9A-4DC2-A0A3-226EDD4F76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2" name="Picture 14590" descr="https://maps.gstatic.com/intl/en_uk/mapfiles/transparent.png">
          <a:extLst>
            <a:ext uri="{FF2B5EF4-FFF2-40B4-BE49-F238E27FC236}">
              <a16:creationId xmlns:a16="http://schemas.microsoft.com/office/drawing/2014/main" id="{2C65435F-08F2-45D3-A096-68DF0BAD753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3" name="Picture 14591" descr="https://maps.gstatic.com/intl/en_uk/mapfiles/transparent.png">
          <a:extLst>
            <a:ext uri="{FF2B5EF4-FFF2-40B4-BE49-F238E27FC236}">
              <a16:creationId xmlns:a16="http://schemas.microsoft.com/office/drawing/2014/main" id="{E1DA5803-74E7-4E65-8A5F-DA58EEBDB7D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4" name="Picture 14592" descr="https://maps.gstatic.com/intl/en_uk/mapfiles/transparent.png">
          <a:extLst>
            <a:ext uri="{FF2B5EF4-FFF2-40B4-BE49-F238E27FC236}">
              <a16:creationId xmlns:a16="http://schemas.microsoft.com/office/drawing/2014/main" id="{F7FDD788-AF31-4EFC-9F8A-7E873DEA3F8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5" name="Picture 14593" descr="https://maps.gstatic.com/intl/en_uk/mapfiles/transparent.png">
          <a:extLst>
            <a:ext uri="{FF2B5EF4-FFF2-40B4-BE49-F238E27FC236}">
              <a16:creationId xmlns:a16="http://schemas.microsoft.com/office/drawing/2014/main" id="{4E978007-2E8E-4CF0-A261-60B45DA90F4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6" name="Picture 14594" descr="https://maps.gstatic.com/intl/en_uk/mapfiles/transparent.png">
          <a:extLst>
            <a:ext uri="{FF2B5EF4-FFF2-40B4-BE49-F238E27FC236}">
              <a16:creationId xmlns:a16="http://schemas.microsoft.com/office/drawing/2014/main" id="{D5DC9546-1B4C-4088-BDFC-AC7A5069101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7" name="Picture 14595" descr="https://maps.gstatic.com/intl/en_uk/mapfiles/transparent.png">
          <a:extLst>
            <a:ext uri="{FF2B5EF4-FFF2-40B4-BE49-F238E27FC236}">
              <a16:creationId xmlns:a16="http://schemas.microsoft.com/office/drawing/2014/main" id="{7BFDBB0C-3B0E-4934-9F41-AE4C689E2D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8" name="Picture 14596" descr="https://maps.gstatic.com/intl/en_uk/mapfiles/transparent.png">
          <a:extLst>
            <a:ext uri="{FF2B5EF4-FFF2-40B4-BE49-F238E27FC236}">
              <a16:creationId xmlns:a16="http://schemas.microsoft.com/office/drawing/2014/main" id="{89C35A61-19A2-4D8F-9591-981EA69EF1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79" name="Picture 14597" descr="https://maps.gstatic.com/intl/en_uk/mapfiles/transparent.png">
          <a:extLst>
            <a:ext uri="{FF2B5EF4-FFF2-40B4-BE49-F238E27FC236}">
              <a16:creationId xmlns:a16="http://schemas.microsoft.com/office/drawing/2014/main" id="{6A8CF971-4051-4066-AC5B-E6F652C5FC1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0" name="Picture 14598" descr="https://maps.gstatic.com/intl/en_uk/mapfiles/transparent.png">
          <a:extLst>
            <a:ext uri="{FF2B5EF4-FFF2-40B4-BE49-F238E27FC236}">
              <a16:creationId xmlns:a16="http://schemas.microsoft.com/office/drawing/2014/main" id="{586D0267-F537-44DE-AA66-FDB23D7A75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1" name="Picture 14599" descr="https://maps.gstatic.com/intl/en_uk/mapfiles/transparent.png">
          <a:extLst>
            <a:ext uri="{FF2B5EF4-FFF2-40B4-BE49-F238E27FC236}">
              <a16:creationId xmlns:a16="http://schemas.microsoft.com/office/drawing/2014/main" id="{9BC90906-E0DD-4B06-8E7C-BEE5C05D9F8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2" name="Picture 14600" descr="https://maps.gstatic.com/intl/en_uk/mapfiles/transparent.png">
          <a:extLst>
            <a:ext uri="{FF2B5EF4-FFF2-40B4-BE49-F238E27FC236}">
              <a16:creationId xmlns:a16="http://schemas.microsoft.com/office/drawing/2014/main" id="{A47FD034-66A5-4950-8838-86C0FE0BDD0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3" name="Picture 14601" descr="https://maps.gstatic.com/intl/en_uk/mapfiles/transparent.png">
          <a:extLst>
            <a:ext uri="{FF2B5EF4-FFF2-40B4-BE49-F238E27FC236}">
              <a16:creationId xmlns:a16="http://schemas.microsoft.com/office/drawing/2014/main" id="{3753A023-6817-43F5-A2E3-FB583A10A3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4" name="Picture 14691" descr="https://maps.gstatic.com/intl/en_uk/mapfiles/transparent.png">
          <a:extLst>
            <a:ext uri="{FF2B5EF4-FFF2-40B4-BE49-F238E27FC236}">
              <a16:creationId xmlns:a16="http://schemas.microsoft.com/office/drawing/2014/main" id="{C8900180-B67D-4BCF-9EC5-0922CB2F4A9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5" name="Picture 14692" descr="https://maps.gstatic.com/intl/en_uk/mapfiles/transparent.png">
          <a:extLst>
            <a:ext uri="{FF2B5EF4-FFF2-40B4-BE49-F238E27FC236}">
              <a16:creationId xmlns:a16="http://schemas.microsoft.com/office/drawing/2014/main" id="{7314FAA2-DBFF-4209-BF47-6193AA715B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6" name="Picture 14693" descr="https://maps.gstatic.com/intl/en_uk/mapfiles/transparent.png">
          <a:extLst>
            <a:ext uri="{FF2B5EF4-FFF2-40B4-BE49-F238E27FC236}">
              <a16:creationId xmlns:a16="http://schemas.microsoft.com/office/drawing/2014/main" id="{213A900A-6266-44F2-870F-6F50D2F27E4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7" name="Picture 14694" descr="https://maps.gstatic.com/intl/en_uk/mapfiles/transparent.png">
          <a:extLst>
            <a:ext uri="{FF2B5EF4-FFF2-40B4-BE49-F238E27FC236}">
              <a16:creationId xmlns:a16="http://schemas.microsoft.com/office/drawing/2014/main" id="{C9798F15-3A65-4C10-9F19-0635A298FF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8" name="Picture 14695" descr="https://maps.gstatic.com/intl/en_uk/mapfiles/transparent.png">
          <a:extLst>
            <a:ext uri="{FF2B5EF4-FFF2-40B4-BE49-F238E27FC236}">
              <a16:creationId xmlns:a16="http://schemas.microsoft.com/office/drawing/2014/main" id="{D4CFF30D-66DD-4A1C-852F-F202D6BCC1A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89" name="Picture 14696" descr="https://maps.gstatic.com/intl/en_uk/mapfiles/transparent.png">
          <a:extLst>
            <a:ext uri="{FF2B5EF4-FFF2-40B4-BE49-F238E27FC236}">
              <a16:creationId xmlns:a16="http://schemas.microsoft.com/office/drawing/2014/main" id="{92177518-35BB-4F6A-B403-D8FFC8036D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0" name="Picture 14697" descr="https://maps.gstatic.com/intl/en_uk/mapfiles/transparent.png">
          <a:extLst>
            <a:ext uri="{FF2B5EF4-FFF2-40B4-BE49-F238E27FC236}">
              <a16:creationId xmlns:a16="http://schemas.microsoft.com/office/drawing/2014/main" id="{66F6B09D-B5DA-4BD8-B93F-954399BA18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1" name="Picture 14698" descr="https://maps.gstatic.com/intl/en_uk/mapfiles/transparent.png">
          <a:extLst>
            <a:ext uri="{FF2B5EF4-FFF2-40B4-BE49-F238E27FC236}">
              <a16:creationId xmlns:a16="http://schemas.microsoft.com/office/drawing/2014/main" id="{F92D57BC-E3B3-4241-B067-0DBD52E7E6B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2" name="Picture 14699" descr="https://maps.gstatic.com/intl/en_uk/mapfiles/transparent.png">
          <a:extLst>
            <a:ext uri="{FF2B5EF4-FFF2-40B4-BE49-F238E27FC236}">
              <a16:creationId xmlns:a16="http://schemas.microsoft.com/office/drawing/2014/main" id="{E4F0401A-F882-40DD-8C62-940A5F9D1E7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3" name="Picture 14700" descr="https://maps.gstatic.com/intl/en_uk/mapfiles/transparent.png">
          <a:extLst>
            <a:ext uri="{FF2B5EF4-FFF2-40B4-BE49-F238E27FC236}">
              <a16:creationId xmlns:a16="http://schemas.microsoft.com/office/drawing/2014/main" id="{74DECB1D-1C0A-47DF-A0E6-D42CADC0DC3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4" name="Picture 14880" descr="https://maps.gstatic.com/intl/en_uk/mapfiles/transparent.png">
          <a:extLst>
            <a:ext uri="{FF2B5EF4-FFF2-40B4-BE49-F238E27FC236}">
              <a16:creationId xmlns:a16="http://schemas.microsoft.com/office/drawing/2014/main" id="{89774560-6FFB-4822-84C7-366204FACF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5" name="Picture 14881" descr="https://maps.gstatic.com/intl/en_uk/mapfiles/transparent.png">
          <a:extLst>
            <a:ext uri="{FF2B5EF4-FFF2-40B4-BE49-F238E27FC236}">
              <a16:creationId xmlns:a16="http://schemas.microsoft.com/office/drawing/2014/main" id="{73FC851D-5578-44A7-9E85-75C6F3F7EA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6" name="Picture 14882" descr="https://maps.gstatic.com/intl/en_uk/mapfiles/transparent.png">
          <a:extLst>
            <a:ext uri="{FF2B5EF4-FFF2-40B4-BE49-F238E27FC236}">
              <a16:creationId xmlns:a16="http://schemas.microsoft.com/office/drawing/2014/main" id="{B2687CA1-74CB-44CE-9E45-950EFA52F3B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7" name="Picture 14883" descr="https://maps.gstatic.com/intl/en_uk/mapfiles/transparent.png">
          <a:extLst>
            <a:ext uri="{FF2B5EF4-FFF2-40B4-BE49-F238E27FC236}">
              <a16:creationId xmlns:a16="http://schemas.microsoft.com/office/drawing/2014/main" id="{24FF8887-3F2A-4AB8-9B58-938B0F6068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8" name="Picture 14886" descr="https://maps.gstatic.com/intl/en_uk/mapfiles/transparent.png">
          <a:extLst>
            <a:ext uri="{FF2B5EF4-FFF2-40B4-BE49-F238E27FC236}">
              <a16:creationId xmlns:a16="http://schemas.microsoft.com/office/drawing/2014/main" id="{F796D8B9-67FB-42EB-ABAD-A948A42722E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699" name="Picture 14890" descr="https://maps.gstatic.com/intl/en_uk/mapfiles/transparent.png">
          <a:extLst>
            <a:ext uri="{FF2B5EF4-FFF2-40B4-BE49-F238E27FC236}">
              <a16:creationId xmlns:a16="http://schemas.microsoft.com/office/drawing/2014/main" id="{D2D0B545-9664-4A31-AA6B-72F4598F72D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0" name="Picture 14891" descr="https://maps.gstatic.com/intl/en_uk/mapfiles/transparent.png">
          <a:extLst>
            <a:ext uri="{FF2B5EF4-FFF2-40B4-BE49-F238E27FC236}">
              <a16:creationId xmlns:a16="http://schemas.microsoft.com/office/drawing/2014/main" id="{DAC426B9-54CC-4B04-A505-09A8B59E636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1" name="Picture 14892" descr="https://maps.gstatic.com/intl/en_uk/mapfiles/transparent.png">
          <a:extLst>
            <a:ext uri="{FF2B5EF4-FFF2-40B4-BE49-F238E27FC236}">
              <a16:creationId xmlns:a16="http://schemas.microsoft.com/office/drawing/2014/main" id="{99E8D7BC-C044-459E-8E98-7EF1AE97D4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2" name="Picture 14893" descr="https://maps.gstatic.com/intl/en_uk/mapfiles/transparent.png">
          <a:extLst>
            <a:ext uri="{FF2B5EF4-FFF2-40B4-BE49-F238E27FC236}">
              <a16:creationId xmlns:a16="http://schemas.microsoft.com/office/drawing/2014/main" id="{6AB771BC-65B3-460C-8A33-75ADA56E667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3" name="Picture 14896" descr="https://maps.gstatic.com/intl/en_uk/mapfiles/transparent.png">
          <a:extLst>
            <a:ext uri="{FF2B5EF4-FFF2-40B4-BE49-F238E27FC236}">
              <a16:creationId xmlns:a16="http://schemas.microsoft.com/office/drawing/2014/main" id="{C7D996DC-A4DA-4327-8C99-0C912C1CA16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4" name="Picture 14920" descr="https://maps.gstatic.com/intl/en_uk/mapfiles/transparent.png">
          <a:extLst>
            <a:ext uri="{FF2B5EF4-FFF2-40B4-BE49-F238E27FC236}">
              <a16:creationId xmlns:a16="http://schemas.microsoft.com/office/drawing/2014/main" id="{05898A9C-6ACD-4F8D-A4EC-F2559524074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5" name="Picture 14921" descr="https://maps.gstatic.com/intl/en_uk/mapfiles/transparent.png">
          <a:extLst>
            <a:ext uri="{FF2B5EF4-FFF2-40B4-BE49-F238E27FC236}">
              <a16:creationId xmlns:a16="http://schemas.microsoft.com/office/drawing/2014/main" id="{F5D792F6-AAD4-490B-9D5F-0DBEACB639B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6" name="Picture 14922" descr="https://maps.gstatic.com/intl/en_uk/mapfiles/transparent.png">
          <a:extLst>
            <a:ext uri="{FF2B5EF4-FFF2-40B4-BE49-F238E27FC236}">
              <a16:creationId xmlns:a16="http://schemas.microsoft.com/office/drawing/2014/main" id="{D5F9EDB1-EEF5-43E4-BC82-ABF1A94F063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7" name="Picture 14923" descr="https://maps.gstatic.com/intl/en_uk/mapfiles/transparent.png">
          <a:extLst>
            <a:ext uri="{FF2B5EF4-FFF2-40B4-BE49-F238E27FC236}">
              <a16:creationId xmlns:a16="http://schemas.microsoft.com/office/drawing/2014/main" id="{A35A408D-87EC-4488-992D-F6A80C9F62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8" name="Picture 14924" descr="https://maps.gstatic.com/intl/en_uk/mapfiles/transparent.png">
          <a:extLst>
            <a:ext uri="{FF2B5EF4-FFF2-40B4-BE49-F238E27FC236}">
              <a16:creationId xmlns:a16="http://schemas.microsoft.com/office/drawing/2014/main" id="{3003A984-BF07-48DF-99A0-07E1A199C77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09" name="Picture 14925" descr="https://maps.gstatic.com/intl/en_uk/mapfiles/transparent.png">
          <a:extLst>
            <a:ext uri="{FF2B5EF4-FFF2-40B4-BE49-F238E27FC236}">
              <a16:creationId xmlns:a16="http://schemas.microsoft.com/office/drawing/2014/main" id="{65AC52D5-976E-4091-8581-E7B48BAC77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0" name="Picture 14926" descr="https://maps.gstatic.com/intl/en_uk/mapfiles/transparent.png">
          <a:extLst>
            <a:ext uri="{FF2B5EF4-FFF2-40B4-BE49-F238E27FC236}">
              <a16:creationId xmlns:a16="http://schemas.microsoft.com/office/drawing/2014/main" id="{02E7172B-E948-41BA-AD0C-9E8C18CC06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1" name="Picture 14927" descr="https://maps.gstatic.com/intl/en_uk/mapfiles/transparent.png">
          <a:extLst>
            <a:ext uri="{FF2B5EF4-FFF2-40B4-BE49-F238E27FC236}">
              <a16:creationId xmlns:a16="http://schemas.microsoft.com/office/drawing/2014/main" id="{0BBAED95-529C-48CA-8366-B037EC2254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2" name="Picture 14928" descr="https://maps.gstatic.com/intl/en_uk/mapfiles/transparent.png">
          <a:extLst>
            <a:ext uri="{FF2B5EF4-FFF2-40B4-BE49-F238E27FC236}">
              <a16:creationId xmlns:a16="http://schemas.microsoft.com/office/drawing/2014/main" id="{BE7B63AF-6183-48FB-BC5E-9B44134C9F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3" name="Picture 14929" descr="https://maps.gstatic.com/intl/en_uk/mapfiles/transparent.png">
          <a:extLst>
            <a:ext uri="{FF2B5EF4-FFF2-40B4-BE49-F238E27FC236}">
              <a16:creationId xmlns:a16="http://schemas.microsoft.com/office/drawing/2014/main" id="{B34D679F-A745-4398-ADFC-CF4EB25144F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4" name="Picture 15119" descr="https://maps.gstatic.com/intl/en_uk/mapfiles/transparent.png">
          <a:extLst>
            <a:ext uri="{FF2B5EF4-FFF2-40B4-BE49-F238E27FC236}">
              <a16:creationId xmlns:a16="http://schemas.microsoft.com/office/drawing/2014/main" id="{BE61BCE6-C449-4389-936C-D07E3A619B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5" name="Picture 15120" descr="https://maps.gstatic.com/intl/en_uk/mapfiles/transparent.png">
          <a:extLst>
            <a:ext uri="{FF2B5EF4-FFF2-40B4-BE49-F238E27FC236}">
              <a16:creationId xmlns:a16="http://schemas.microsoft.com/office/drawing/2014/main" id="{BEE1B022-4FBD-4BD7-802A-8AF519A9DE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6" name="Picture 15121" descr="https://maps.gstatic.com/intl/en_uk/mapfiles/transparent.png">
          <a:extLst>
            <a:ext uri="{FF2B5EF4-FFF2-40B4-BE49-F238E27FC236}">
              <a16:creationId xmlns:a16="http://schemas.microsoft.com/office/drawing/2014/main" id="{3E667FB6-BAE1-46E9-A703-B57161772B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7" name="Picture 15122" descr="https://maps.gstatic.com/intl/en_uk/mapfiles/transparent.png">
          <a:extLst>
            <a:ext uri="{FF2B5EF4-FFF2-40B4-BE49-F238E27FC236}">
              <a16:creationId xmlns:a16="http://schemas.microsoft.com/office/drawing/2014/main" id="{160AA0C8-E81C-4145-8557-D49EB277C79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8" name="Picture 15123" descr="https://maps.gstatic.com/intl/en_uk/mapfiles/transparent.png">
          <a:extLst>
            <a:ext uri="{FF2B5EF4-FFF2-40B4-BE49-F238E27FC236}">
              <a16:creationId xmlns:a16="http://schemas.microsoft.com/office/drawing/2014/main" id="{ACF637DA-0669-431E-92B1-0E8E3E16ACE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19" name="Picture 15124" descr="https://maps.gstatic.com/intl/en_uk/mapfiles/transparent.png">
          <a:extLst>
            <a:ext uri="{FF2B5EF4-FFF2-40B4-BE49-F238E27FC236}">
              <a16:creationId xmlns:a16="http://schemas.microsoft.com/office/drawing/2014/main" id="{C1392432-B733-4A38-9DE4-0834B5F230F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0" name="Picture 15125" descr="https://maps.gstatic.com/intl/en_uk/mapfiles/transparent.png">
          <a:extLst>
            <a:ext uri="{FF2B5EF4-FFF2-40B4-BE49-F238E27FC236}">
              <a16:creationId xmlns:a16="http://schemas.microsoft.com/office/drawing/2014/main" id="{FBBC2724-BC06-4EB4-9849-33EB8D2D370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1" name="Picture 15126" descr="https://maps.gstatic.com/intl/en_uk/mapfiles/transparent.png">
          <a:extLst>
            <a:ext uri="{FF2B5EF4-FFF2-40B4-BE49-F238E27FC236}">
              <a16:creationId xmlns:a16="http://schemas.microsoft.com/office/drawing/2014/main" id="{A4A10F1F-1435-4043-86DF-29FD92E92FF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2" name="Picture 15127" descr="https://maps.gstatic.com/intl/en_uk/mapfiles/transparent.png">
          <a:extLst>
            <a:ext uri="{FF2B5EF4-FFF2-40B4-BE49-F238E27FC236}">
              <a16:creationId xmlns:a16="http://schemas.microsoft.com/office/drawing/2014/main" id="{1B010508-D4BC-4C9E-ACB0-9A08D105372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3" name="Picture 15128" descr="https://maps.gstatic.com/intl/en_uk/mapfiles/transparent.png">
          <a:extLst>
            <a:ext uri="{FF2B5EF4-FFF2-40B4-BE49-F238E27FC236}">
              <a16:creationId xmlns:a16="http://schemas.microsoft.com/office/drawing/2014/main" id="{40727538-589A-45E1-A378-BF3B99CB872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4" name="Picture 15129" descr="https://maps.gstatic.com/intl/en_uk/mapfiles/transparent.png">
          <a:extLst>
            <a:ext uri="{FF2B5EF4-FFF2-40B4-BE49-F238E27FC236}">
              <a16:creationId xmlns:a16="http://schemas.microsoft.com/office/drawing/2014/main" id="{2F2E7195-0CB9-4373-86EC-7BE716DEE56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5" name="Picture 15130" descr="https://maps.gstatic.com/intl/en_uk/mapfiles/transparent.png">
          <a:extLst>
            <a:ext uri="{FF2B5EF4-FFF2-40B4-BE49-F238E27FC236}">
              <a16:creationId xmlns:a16="http://schemas.microsoft.com/office/drawing/2014/main" id="{69D2BF92-81ED-4CD5-AA9B-12F7B13CED7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6" name="Picture 15131" descr="https://maps.gstatic.com/intl/en_uk/mapfiles/transparent.png">
          <a:extLst>
            <a:ext uri="{FF2B5EF4-FFF2-40B4-BE49-F238E27FC236}">
              <a16:creationId xmlns:a16="http://schemas.microsoft.com/office/drawing/2014/main" id="{3A1CAE13-3749-4DEB-A0AF-DBAF1AD104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7" name="Picture 15132" descr="https://maps.gstatic.com/intl/en_uk/mapfiles/transparent.png">
          <a:extLst>
            <a:ext uri="{FF2B5EF4-FFF2-40B4-BE49-F238E27FC236}">
              <a16:creationId xmlns:a16="http://schemas.microsoft.com/office/drawing/2014/main" id="{76E7B5D1-3E5C-4815-9DDB-F64C9EE9E3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8" name="Picture 15133" descr="https://maps.gstatic.com/intl/en_uk/mapfiles/transparent.png">
          <a:extLst>
            <a:ext uri="{FF2B5EF4-FFF2-40B4-BE49-F238E27FC236}">
              <a16:creationId xmlns:a16="http://schemas.microsoft.com/office/drawing/2014/main" id="{F3796B2F-131F-4AE9-A60F-8CBC4CCC7A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29" name="Picture 15134" descr="https://maps.gstatic.com/intl/en_uk/mapfiles/transparent.png">
          <a:extLst>
            <a:ext uri="{FF2B5EF4-FFF2-40B4-BE49-F238E27FC236}">
              <a16:creationId xmlns:a16="http://schemas.microsoft.com/office/drawing/2014/main" id="{40C89EA6-4225-4964-9D85-58D224970AC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0" name="Picture 15135" descr="https://maps.gstatic.com/intl/en_uk/mapfiles/transparent.png">
          <a:extLst>
            <a:ext uri="{FF2B5EF4-FFF2-40B4-BE49-F238E27FC236}">
              <a16:creationId xmlns:a16="http://schemas.microsoft.com/office/drawing/2014/main" id="{B5B17B34-976B-4F64-B239-04086D0CAF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1" name="Picture 15136" descr="https://maps.gstatic.com/intl/en_uk/mapfiles/transparent.png">
          <a:extLst>
            <a:ext uri="{FF2B5EF4-FFF2-40B4-BE49-F238E27FC236}">
              <a16:creationId xmlns:a16="http://schemas.microsoft.com/office/drawing/2014/main" id="{25004A78-05B3-4EE8-8AEE-CC57E9031E3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2" name="Picture 15137" descr="https://maps.gstatic.com/intl/en_uk/mapfiles/transparent.png">
          <a:extLst>
            <a:ext uri="{FF2B5EF4-FFF2-40B4-BE49-F238E27FC236}">
              <a16:creationId xmlns:a16="http://schemas.microsoft.com/office/drawing/2014/main" id="{FE81B6A0-FCB4-47B4-9900-EB78B2B8A22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3" name="Picture 15138" descr="https://maps.gstatic.com/intl/en_uk/mapfiles/transparent.png">
          <a:extLst>
            <a:ext uri="{FF2B5EF4-FFF2-40B4-BE49-F238E27FC236}">
              <a16:creationId xmlns:a16="http://schemas.microsoft.com/office/drawing/2014/main" id="{A1BA15C2-16F7-4879-A0AB-58F3920AB51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4" name="Picture 903" descr="https://maps.gstatic.com/intl/en_uk/mapfiles/transparent.png">
          <a:extLst>
            <a:ext uri="{FF2B5EF4-FFF2-40B4-BE49-F238E27FC236}">
              <a16:creationId xmlns:a16="http://schemas.microsoft.com/office/drawing/2014/main" id="{2C920717-87F9-40AA-92BE-4068F0DB7F6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5" name="Picture 904" descr="https://maps.gstatic.com/intl/en_uk/mapfiles/transparent.png">
          <a:extLst>
            <a:ext uri="{FF2B5EF4-FFF2-40B4-BE49-F238E27FC236}">
              <a16:creationId xmlns:a16="http://schemas.microsoft.com/office/drawing/2014/main" id="{797AF9CA-CDA0-4A4C-9142-E9BD9ECED01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6" name="Picture 905" descr="https://maps.gstatic.com/intl/en_uk/mapfiles/transparent.png">
          <a:extLst>
            <a:ext uri="{FF2B5EF4-FFF2-40B4-BE49-F238E27FC236}">
              <a16:creationId xmlns:a16="http://schemas.microsoft.com/office/drawing/2014/main" id="{3375E8C3-EBAB-4247-9B43-59E72C7997E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7" name="Picture 906" descr="https://maps.gstatic.com/intl/en_uk/mapfiles/transparent.png">
          <a:extLst>
            <a:ext uri="{FF2B5EF4-FFF2-40B4-BE49-F238E27FC236}">
              <a16:creationId xmlns:a16="http://schemas.microsoft.com/office/drawing/2014/main" id="{ACE3D40D-A2C5-4399-A646-B96A6D7C161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8" name="Picture 907" descr="https://maps.gstatic.com/intl/en_uk/mapfiles/transparent.png">
          <a:extLst>
            <a:ext uri="{FF2B5EF4-FFF2-40B4-BE49-F238E27FC236}">
              <a16:creationId xmlns:a16="http://schemas.microsoft.com/office/drawing/2014/main" id="{CCD83559-5977-4800-8732-EC987F09DC6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39" name="Picture 908" descr="https://maps.gstatic.com/intl/en_uk/mapfiles/transparent.png">
          <a:extLst>
            <a:ext uri="{FF2B5EF4-FFF2-40B4-BE49-F238E27FC236}">
              <a16:creationId xmlns:a16="http://schemas.microsoft.com/office/drawing/2014/main" id="{E09BE94D-C46E-4D31-9F93-419B0F3241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0" name="Picture 909" descr="https://maps.gstatic.com/intl/en_uk/mapfiles/transparent.png">
          <a:extLst>
            <a:ext uri="{FF2B5EF4-FFF2-40B4-BE49-F238E27FC236}">
              <a16:creationId xmlns:a16="http://schemas.microsoft.com/office/drawing/2014/main" id="{3FDE406E-FBAB-4C71-A505-F8C7301E951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1" name="Picture 910" descr="https://maps.gstatic.com/intl/en_uk/mapfiles/transparent.png">
          <a:extLst>
            <a:ext uri="{FF2B5EF4-FFF2-40B4-BE49-F238E27FC236}">
              <a16:creationId xmlns:a16="http://schemas.microsoft.com/office/drawing/2014/main" id="{3EFB3464-6AA1-4650-A43F-5D034F360B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2" name="Picture 911" descr="https://maps.gstatic.com/intl/en_uk/mapfiles/transparent.png">
          <a:extLst>
            <a:ext uri="{FF2B5EF4-FFF2-40B4-BE49-F238E27FC236}">
              <a16:creationId xmlns:a16="http://schemas.microsoft.com/office/drawing/2014/main" id="{A7D5669C-A02E-420B-B17F-EF9F8E19407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3" name="Picture 912" descr="https://maps.gstatic.com/intl/en_uk/mapfiles/transparent.png">
          <a:extLst>
            <a:ext uri="{FF2B5EF4-FFF2-40B4-BE49-F238E27FC236}">
              <a16:creationId xmlns:a16="http://schemas.microsoft.com/office/drawing/2014/main" id="{2C86B97D-5D07-4785-A440-40429D3AD0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4" name="Picture 913" descr="https://maps.gstatic.com/intl/en_uk/mapfiles/transparent.png">
          <a:extLst>
            <a:ext uri="{FF2B5EF4-FFF2-40B4-BE49-F238E27FC236}">
              <a16:creationId xmlns:a16="http://schemas.microsoft.com/office/drawing/2014/main" id="{C8CCFE02-3D8A-4D47-BFB4-ACD9C94CBC3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5" name="Picture 914" descr="https://maps.gstatic.com/intl/en_uk/mapfiles/transparent.png">
          <a:extLst>
            <a:ext uri="{FF2B5EF4-FFF2-40B4-BE49-F238E27FC236}">
              <a16:creationId xmlns:a16="http://schemas.microsoft.com/office/drawing/2014/main" id="{B199ED28-BF3F-4BA5-ADEF-4145970F32D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6" name="Picture 915" descr="https://maps.gstatic.com/intl/en_uk/mapfiles/transparent.png">
          <a:extLst>
            <a:ext uri="{FF2B5EF4-FFF2-40B4-BE49-F238E27FC236}">
              <a16:creationId xmlns:a16="http://schemas.microsoft.com/office/drawing/2014/main" id="{840A3516-C036-47D4-A70C-0973CB2DF00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7" name="Picture 916" descr="https://maps.gstatic.com/intl/en_uk/mapfiles/transparent.png">
          <a:extLst>
            <a:ext uri="{FF2B5EF4-FFF2-40B4-BE49-F238E27FC236}">
              <a16:creationId xmlns:a16="http://schemas.microsoft.com/office/drawing/2014/main" id="{A91A7FDA-6FDD-4048-9EB1-063916ACB1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8" name="Picture 917" descr="https://maps.gstatic.com/intl/en_uk/mapfiles/transparent.png">
          <a:extLst>
            <a:ext uri="{FF2B5EF4-FFF2-40B4-BE49-F238E27FC236}">
              <a16:creationId xmlns:a16="http://schemas.microsoft.com/office/drawing/2014/main" id="{78D71826-74D7-4DF7-81CE-6870449B868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49" name="Picture 918" descr="https://maps.gstatic.com/intl/en_uk/mapfiles/transparent.png">
          <a:extLst>
            <a:ext uri="{FF2B5EF4-FFF2-40B4-BE49-F238E27FC236}">
              <a16:creationId xmlns:a16="http://schemas.microsoft.com/office/drawing/2014/main" id="{724D60F9-6C8F-4E28-BE3A-CD16E6A3BD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0" name="Picture 919" descr="https://maps.gstatic.com/intl/en_uk/mapfiles/transparent.png">
          <a:extLst>
            <a:ext uri="{FF2B5EF4-FFF2-40B4-BE49-F238E27FC236}">
              <a16:creationId xmlns:a16="http://schemas.microsoft.com/office/drawing/2014/main" id="{556256F1-9B8A-43A3-A8DC-2F40EEA646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1" name="Picture 920" descr="https://maps.gstatic.com/intl/en_uk/mapfiles/transparent.png">
          <a:extLst>
            <a:ext uri="{FF2B5EF4-FFF2-40B4-BE49-F238E27FC236}">
              <a16:creationId xmlns:a16="http://schemas.microsoft.com/office/drawing/2014/main" id="{9E513B52-515A-493C-9DDD-7B8BF478987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2" name="Picture 921" descr="https://maps.gstatic.com/intl/en_uk/mapfiles/transparent.png">
          <a:extLst>
            <a:ext uri="{FF2B5EF4-FFF2-40B4-BE49-F238E27FC236}">
              <a16:creationId xmlns:a16="http://schemas.microsoft.com/office/drawing/2014/main" id="{010F8842-0A2A-4BB4-95CC-FCE17B20B81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3" name="Picture 922" descr="https://maps.gstatic.com/intl/en_uk/mapfiles/transparent.png">
          <a:extLst>
            <a:ext uri="{FF2B5EF4-FFF2-40B4-BE49-F238E27FC236}">
              <a16:creationId xmlns:a16="http://schemas.microsoft.com/office/drawing/2014/main" id="{9EA21F8D-E97B-476E-89BA-2ED09E4F84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4" name="Picture 923" descr="https://maps.gstatic.com/intl/en_uk/mapfiles/transparent.png">
          <a:extLst>
            <a:ext uri="{FF2B5EF4-FFF2-40B4-BE49-F238E27FC236}">
              <a16:creationId xmlns:a16="http://schemas.microsoft.com/office/drawing/2014/main" id="{8CE3C60C-B4D8-40CE-9BE2-7B6D0ED9AEA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5" name="Picture 924" descr="https://maps.gstatic.com/intl/en_uk/mapfiles/transparent.png">
          <a:extLst>
            <a:ext uri="{FF2B5EF4-FFF2-40B4-BE49-F238E27FC236}">
              <a16:creationId xmlns:a16="http://schemas.microsoft.com/office/drawing/2014/main" id="{C372F58C-FB9E-463A-A07B-1562973573D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6" name="Picture 925" descr="https://maps.gstatic.com/intl/en_uk/mapfiles/transparent.png">
          <a:extLst>
            <a:ext uri="{FF2B5EF4-FFF2-40B4-BE49-F238E27FC236}">
              <a16:creationId xmlns:a16="http://schemas.microsoft.com/office/drawing/2014/main" id="{8C4F94AB-D106-4FB5-B8C1-069C4C75374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7" name="Picture 926" descr="https://maps.gstatic.com/intl/en_uk/mapfiles/transparent.png">
          <a:extLst>
            <a:ext uri="{FF2B5EF4-FFF2-40B4-BE49-F238E27FC236}">
              <a16:creationId xmlns:a16="http://schemas.microsoft.com/office/drawing/2014/main" id="{0DA958B9-6249-4E61-9B57-A6D9CEBCB82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8" name="Picture 927" descr="https://maps.gstatic.com/intl/en_uk/mapfiles/transparent.png">
          <a:extLst>
            <a:ext uri="{FF2B5EF4-FFF2-40B4-BE49-F238E27FC236}">
              <a16:creationId xmlns:a16="http://schemas.microsoft.com/office/drawing/2014/main" id="{8E7A7CC5-759C-4446-A4B3-62D712D0625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59" name="Picture 928" descr="https://maps.gstatic.com/intl/en_uk/mapfiles/transparent.png">
          <a:extLst>
            <a:ext uri="{FF2B5EF4-FFF2-40B4-BE49-F238E27FC236}">
              <a16:creationId xmlns:a16="http://schemas.microsoft.com/office/drawing/2014/main" id="{5B6FDD6F-34E0-49C0-AB35-9E4A45E7840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0" name="Picture 929" descr="https://maps.gstatic.com/intl/en_uk/mapfiles/transparent.png">
          <a:extLst>
            <a:ext uri="{FF2B5EF4-FFF2-40B4-BE49-F238E27FC236}">
              <a16:creationId xmlns:a16="http://schemas.microsoft.com/office/drawing/2014/main" id="{57C29CF7-A6BA-4115-9F37-32DFC38198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1" name="Picture 930" descr="https://maps.gstatic.com/intl/en_uk/mapfiles/transparent.png">
          <a:extLst>
            <a:ext uri="{FF2B5EF4-FFF2-40B4-BE49-F238E27FC236}">
              <a16:creationId xmlns:a16="http://schemas.microsoft.com/office/drawing/2014/main" id="{D2360BDB-A2FB-4E58-BE9F-496A35D16A1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2" name="Picture 931" descr="https://maps.gstatic.com/intl/en_uk/mapfiles/transparent.png">
          <a:extLst>
            <a:ext uri="{FF2B5EF4-FFF2-40B4-BE49-F238E27FC236}">
              <a16:creationId xmlns:a16="http://schemas.microsoft.com/office/drawing/2014/main" id="{AB5A2706-5F62-4B3D-9875-32042BE96C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3" name="Picture 932" descr="https://maps.gstatic.com/intl/en_uk/mapfiles/transparent.png">
          <a:extLst>
            <a:ext uri="{FF2B5EF4-FFF2-40B4-BE49-F238E27FC236}">
              <a16:creationId xmlns:a16="http://schemas.microsoft.com/office/drawing/2014/main" id="{979078C1-72FB-462F-8817-89871490C10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4" name="Picture 933" descr="https://maps.gstatic.com/intl/en_uk/mapfiles/transparent.png">
          <a:extLst>
            <a:ext uri="{FF2B5EF4-FFF2-40B4-BE49-F238E27FC236}">
              <a16:creationId xmlns:a16="http://schemas.microsoft.com/office/drawing/2014/main" id="{F618FC48-1441-481A-AAC3-B8FCBEE373C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5" name="Picture 934" descr="https://maps.gstatic.com/intl/en_uk/mapfiles/transparent.png">
          <a:extLst>
            <a:ext uri="{FF2B5EF4-FFF2-40B4-BE49-F238E27FC236}">
              <a16:creationId xmlns:a16="http://schemas.microsoft.com/office/drawing/2014/main" id="{73ED8143-0252-439C-A617-1E9D6ADF75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6" name="Picture 935" descr="https://maps.gstatic.com/intl/en_uk/mapfiles/transparent.png">
          <a:extLst>
            <a:ext uri="{FF2B5EF4-FFF2-40B4-BE49-F238E27FC236}">
              <a16:creationId xmlns:a16="http://schemas.microsoft.com/office/drawing/2014/main" id="{F1CC7118-494B-4918-B576-93AE1508211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7" name="Picture 936" descr="https://maps.gstatic.com/intl/en_uk/mapfiles/transparent.png">
          <a:extLst>
            <a:ext uri="{FF2B5EF4-FFF2-40B4-BE49-F238E27FC236}">
              <a16:creationId xmlns:a16="http://schemas.microsoft.com/office/drawing/2014/main" id="{CF41D921-5C34-48E0-8469-30058F59BE8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8" name="Picture 937" descr="https://maps.gstatic.com/intl/en_uk/mapfiles/transparent.png">
          <a:extLst>
            <a:ext uri="{FF2B5EF4-FFF2-40B4-BE49-F238E27FC236}">
              <a16:creationId xmlns:a16="http://schemas.microsoft.com/office/drawing/2014/main" id="{ECAEAD7A-6A0E-477F-AA4A-78995473433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69" name="Picture 938" descr="https://maps.gstatic.com/intl/en_uk/mapfiles/transparent.png">
          <a:extLst>
            <a:ext uri="{FF2B5EF4-FFF2-40B4-BE49-F238E27FC236}">
              <a16:creationId xmlns:a16="http://schemas.microsoft.com/office/drawing/2014/main" id="{0A44490B-EEF9-43E0-BB01-D383555E13D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0" name="Picture 939" descr="https://maps.gstatic.com/intl/en_uk/mapfiles/transparent.png">
          <a:extLst>
            <a:ext uri="{FF2B5EF4-FFF2-40B4-BE49-F238E27FC236}">
              <a16:creationId xmlns:a16="http://schemas.microsoft.com/office/drawing/2014/main" id="{617EF166-66CD-48DB-8923-51AF649FC7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1" name="Picture 940" descr="https://maps.gstatic.com/intl/en_uk/mapfiles/transparent.png">
          <a:extLst>
            <a:ext uri="{FF2B5EF4-FFF2-40B4-BE49-F238E27FC236}">
              <a16:creationId xmlns:a16="http://schemas.microsoft.com/office/drawing/2014/main" id="{903EF053-5B82-4BA9-A9B4-2EEC985E073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2" name="Picture 941" descr="https://maps.gstatic.com/intl/en_uk/mapfiles/transparent.png">
          <a:extLst>
            <a:ext uri="{FF2B5EF4-FFF2-40B4-BE49-F238E27FC236}">
              <a16:creationId xmlns:a16="http://schemas.microsoft.com/office/drawing/2014/main" id="{D78F8873-AF45-4DA6-BFB4-2C9829EDA21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3" name="Picture 942" descr="https://maps.gstatic.com/intl/en_uk/mapfiles/transparent.png">
          <a:extLst>
            <a:ext uri="{FF2B5EF4-FFF2-40B4-BE49-F238E27FC236}">
              <a16:creationId xmlns:a16="http://schemas.microsoft.com/office/drawing/2014/main" id="{6F275BDF-8753-44AF-8BDC-CF4262468E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4" name="Picture 943" descr="https://maps.gstatic.com/intl/en_uk/mapfiles/transparent.png">
          <a:extLst>
            <a:ext uri="{FF2B5EF4-FFF2-40B4-BE49-F238E27FC236}">
              <a16:creationId xmlns:a16="http://schemas.microsoft.com/office/drawing/2014/main" id="{72574535-14A0-49B6-8C27-CBD2261B85D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5" name="Picture 944" descr="https://maps.gstatic.com/intl/en_uk/mapfiles/transparent.png">
          <a:extLst>
            <a:ext uri="{FF2B5EF4-FFF2-40B4-BE49-F238E27FC236}">
              <a16:creationId xmlns:a16="http://schemas.microsoft.com/office/drawing/2014/main" id="{1F6E46AD-38B0-4D24-A43F-8808861965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6" name="Picture 945" descr="https://maps.gstatic.com/intl/en_uk/mapfiles/transparent.png">
          <a:extLst>
            <a:ext uri="{FF2B5EF4-FFF2-40B4-BE49-F238E27FC236}">
              <a16:creationId xmlns:a16="http://schemas.microsoft.com/office/drawing/2014/main" id="{6E156559-E3FE-4B39-893A-59B4FD8E47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7" name="Picture 946" descr="https://maps.gstatic.com/intl/en_uk/mapfiles/transparent.png">
          <a:extLst>
            <a:ext uri="{FF2B5EF4-FFF2-40B4-BE49-F238E27FC236}">
              <a16:creationId xmlns:a16="http://schemas.microsoft.com/office/drawing/2014/main" id="{F26FC8CC-B111-4B49-89BC-4365C5E752F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8" name="Picture 947" descr="https://maps.gstatic.com/intl/en_uk/mapfiles/transparent.png">
          <a:extLst>
            <a:ext uri="{FF2B5EF4-FFF2-40B4-BE49-F238E27FC236}">
              <a16:creationId xmlns:a16="http://schemas.microsoft.com/office/drawing/2014/main" id="{2505860E-F259-4F93-BDC0-878E91AE3F5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79" name="Picture 948" descr="https://maps.gstatic.com/intl/en_uk/mapfiles/transparent.png">
          <a:extLst>
            <a:ext uri="{FF2B5EF4-FFF2-40B4-BE49-F238E27FC236}">
              <a16:creationId xmlns:a16="http://schemas.microsoft.com/office/drawing/2014/main" id="{44D41ED7-3F77-4B7F-B9CD-528A1421A53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0" name="Picture 949" descr="https://maps.gstatic.com/intl/en_uk/mapfiles/transparent.png">
          <a:extLst>
            <a:ext uri="{FF2B5EF4-FFF2-40B4-BE49-F238E27FC236}">
              <a16:creationId xmlns:a16="http://schemas.microsoft.com/office/drawing/2014/main" id="{4D8D50C2-1B08-49B2-88E8-DED4F999E2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1" name="Picture 950" descr="https://maps.gstatic.com/intl/en_uk/mapfiles/transparent.png">
          <a:extLst>
            <a:ext uri="{FF2B5EF4-FFF2-40B4-BE49-F238E27FC236}">
              <a16:creationId xmlns:a16="http://schemas.microsoft.com/office/drawing/2014/main" id="{C1EA3BAD-38F9-4695-BFB5-C9D0ACB2ACC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2" name="Picture 951" descr="https://maps.gstatic.com/intl/en_uk/mapfiles/transparent.png">
          <a:extLst>
            <a:ext uri="{FF2B5EF4-FFF2-40B4-BE49-F238E27FC236}">
              <a16:creationId xmlns:a16="http://schemas.microsoft.com/office/drawing/2014/main" id="{BC4965C0-8F6F-40AF-9F4D-7868DA77D5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3" name="Picture 952" descr="https://maps.gstatic.com/intl/en_uk/mapfiles/transparent.png">
          <a:extLst>
            <a:ext uri="{FF2B5EF4-FFF2-40B4-BE49-F238E27FC236}">
              <a16:creationId xmlns:a16="http://schemas.microsoft.com/office/drawing/2014/main" id="{6511F57B-42DC-48C8-8B31-D606D51396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4" name="Picture 953" descr="https://maps.gstatic.com/intl/en_uk/mapfiles/transparent.png">
          <a:extLst>
            <a:ext uri="{FF2B5EF4-FFF2-40B4-BE49-F238E27FC236}">
              <a16:creationId xmlns:a16="http://schemas.microsoft.com/office/drawing/2014/main" id="{E7E705A9-C80D-4463-96C5-D7D1E65C06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5" name="Picture 954" descr="https://maps.gstatic.com/intl/en_uk/mapfiles/transparent.png">
          <a:extLst>
            <a:ext uri="{FF2B5EF4-FFF2-40B4-BE49-F238E27FC236}">
              <a16:creationId xmlns:a16="http://schemas.microsoft.com/office/drawing/2014/main" id="{4DFEA603-E8E1-43D5-8628-4E2385E47EE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6" name="Picture 955" descr="https://maps.gstatic.com/intl/en_uk/mapfiles/transparent.png">
          <a:extLst>
            <a:ext uri="{FF2B5EF4-FFF2-40B4-BE49-F238E27FC236}">
              <a16:creationId xmlns:a16="http://schemas.microsoft.com/office/drawing/2014/main" id="{B94241BC-3DD8-4A52-837E-EDFDA3B939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7" name="Picture 956" descr="https://maps.gstatic.com/intl/en_uk/mapfiles/transparent.png">
          <a:extLst>
            <a:ext uri="{FF2B5EF4-FFF2-40B4-BE49-F238E27FC236}">
              <a16:creationId xmlns:a16="http://schemas.microsoft.com/office/drawing/2014/main" id="{BD20D508-89E1-47C9-9B7C-DD79DB575D7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8" name="Picture 957" descr="https://maps.gstatic.com/intl/en_uk/mapfiles/transparent.png">
          <a:extLst>
            <a:ext uri="{FF2B5EF4-FFF2-40B4-BE49-F238E27FC236}">
              <a16:creationId xmlns:a16="http://schemas.microsoft.com/office/drawing/2014/main" id="{273EDD10-F198-46E6-B553-99E1121549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89" name="Picture 958" descr="https://maps.gstatic.com/intl/en_uk/mapfiles/transparent.png">
          <a:extLst>
            <a:ext uri="{FF2B5EF4-FFF2-40B4-BE49-F238E27FC236}">
              <a16:creationId xmlns:a16="http://schemas.microsoft.com/office/drawing/2014/main" id="{4A628F80-298A-49DB-805E-4394A6C083E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0" name="Picture 959" descr="https://maps.gstatic.com/intl/en_uk/mapfiles/transparent.png">
          <a:extLst>
            <a:ext uri="{FF2B5EF4-FFF2-40B4-BE49-F238E27FC236}">
              <a16:creationId xmlns:a16="http://schemas.microsoft.com/office/drawing/2014/main" id="{3F42F447-105E-4B0A-BC05-2FF27A1DB5F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1" name="Picture 960" descr="https://maps.gstatic.com/intl/en_uk/mapfiles/transparent.png">
          <a:extLst>
            <a:ext uri="{FF2B5EF4-FFF2-40B4-BE49-F238E27FC236}">
              <a16:creationId xmlns:a16="http://schemas.microsoft.com/office/drawing/2014/main" id="{F6DD06EC-E663-4A93-8152-D8C4A16EC03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2" name="Picture 961" descr="https://maps.gstatic.com/intl/en_uk/mapfiles/transparent.png">
          <a:extLst>
            <a:ext uri="{FF2B5EF4-FFF2-40B4-BE49-F238E27FC236}">
              <a16:creationId xmlns:a16="http://schemas.microsoft.com/office/drawing/2014/main" id="{BA0F50F9-5DA2-42D2-B209-7A41FA34A29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3" name="Picture 962" descr="https://maps.gstatic.com/intl/en_uk/mapfiles/transparent.png">
          <a:extLst>
            <a:ext uri="{FF2B5EF4-FFF2-40B4-BE49-F238E27FC236}">
              <a16:creationId xmlns:a16="http://schemas.microsoft.com/office/drawing/2014/main" id="{7B1FF317-35A0-4A92-BFEA-52A7FABDA2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4" name="Picture 963" descr="https://maps.gstatic.com/intl/en_uk/mapfiles/transparent.png">
          <a:extLst>
            <a:ext uri="{FF2B5EF4-FFF2-40B4-BE49-F238E27FC236}">
              <a16:creationId xmlns:a16="http://schemas.microsoft.com/office/drawing/2014/main" id="{9BF264FC-0F7D-4A1B-95BB-2F4BA63723B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5" name="Picture 964" descr="https://maps.gstatic.com/intl/en_uk/mapfiles/transparent.png">
          <a:extLst>
            <a:ext uri="{FF2B5EF4-FFF2-40B4-BE49-F238E27FC236}">
              <a16:creationId xmlns:a16="http://schemas.microsoft.com/office/drawing/2014/main" id="{77E11F4D-DE03-44FA-A505-7D4753DF57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6" name="Picture 965" descr="https://maps.gstatic.com/intl/en_uk/mapfiles/transparent.png">
          <a:extLst>
            <a:ext uri="{FF2B5EF4-FFF2-40B4-BE49-F238E27FC236}">
              <a16:creationId xmlns:a16="http://schemas.microsoft.com/office/drawing/2014/main" id="{B83EF619-13A9-40EC-871A-75C376E3410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7" name="Picture 966" descr="https://maps.gstatic.com/intl/en_uk/mapfiles/transparent.png">
          <a:extLst>
            <a:ext uri="{FF2B5EF4-FFF2-40B4-BE49-F238E27FC236}">
              <a16:creationId xmlns:a16="http://schemas.microsoft.com/office/drawing/2014/main" id="{60067446-743C-41EB-898D-5DDA3C425FE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8" name="Picture 967" descr="https://maps.gstatic.com/intl/en_uk/mapfiles/transparent.png">
          <a:extLst>
            <a:ext uri="{FF2B5EF4-FFF2-40B4-BE49-F238E27FC236}">
              <a16:creationId xmlns:a16="http://schemas.microsoft.com/office/drawing/2014/main" id="{ABBFB984-0F49-494D-8BFA-99CE4DB5ACE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799" name="Picture 968" descr="https://maps.gstatic.com/intl/en_uk/mapfiles/transparent.png">
          <a:extLst>
            <a:ext uri="{FF2B5EF4-FFF2-40B4-BE49-F238E27FC236}">
              <a16:creationId xmlns:a16="http://schemas.microsoft.com/office/drawing/2014/main" id="{B306178F-9FE1-45E3-AAC7-EEF9137DEE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0" name="Picture 969" descr="https://maps.gstatic.com/intl/en_uk/mapfiles/transparent.png">
          <a:extLst>
            <a:ext uri="{FF2B5EF4-FFF2-40B4-BE49-F238E27FC236}">
              <a16:creationId xmlns:a16="http://schemas.microsoft.com/office/drawing/2014/main" id="{894B51AB-7559-43A2-8FA6-FAB66A6FF5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1" name="Picture 970" descr="https://maps.gstatic.com/intl/en_uk/mapfiles/transparent.png">
          <a:extLst>
            <a:ext uri="{FF2B5EF4-FFF2-40B4-BE49-F238E27FC236}">
              <a16:creationId xmlns:a16="http://schemas.microsoft.com/office/drawing/2014/main" id="{831D4DFB-F22F-43BF-BDFC-7065DB6ECF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2" name="Picture 971" descr="https://maps.gstatic.com/intl/en_uk/mapfiles/transparent.png">
          <a:extLst>
            <a:ext uri="{FF2B5EF4-FFF2-40B4-BE49-F238E27FC236}">
              <a16:creationId xmlns:a16="http://schemas.microsoft.com/office/drawing/2014/main" id="{1C80A709-5659-4612-B771-CEEFC98550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3" name="Picture 972" descr="https://maps.gstatic.com/intl/en_uk/mapfiles/transparent.png">
          <a:extLst>
            <a:ext uri="{FF2B5EF4-FFF2-40B4-BE49-F238E27FC236}">
              <a16:creationId xmlns:a16="http://schemas.microsoft.com/office/drawing/2014/main" id="{35AB163C-C05B-4445-A0A2-F34E99A938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4" name="Picture 973" descr="https://maps.gstatic.com/intl/en_uk/mapfiles/transparent.png">
          <a:extLst>
            <a:ext uri="{FF2B5EF4-FFF2-40B4-BE49-F238E27FC236}">
              <a16:creationId xmlns:a16="http://schemas.microsoft.com/office/drawing/2014/main" id="{2C26555D-C9C4-4273-ACD2-56CFF480F44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5" name="Picture 974" descr="https://maps.gstatic.com/intl/en_uk/mapfiles/transparent.png">
          <a:extLst>
            <a:ext uri="{FF2B5EF4-FFF2-40B4-BE49-F238E27FC236}">
              <a16:creationId xmlns:a16="http://schemas.microsoft.com/office/drawing/2014/main" id="{94AF3625-6377-471C-B480-887439660D5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6" name="Picture 975" descr="https://maps.gstatic.com/intl/en_uk/mapfiles/transparent.png">
          <a:extLst>
            <a:ext uri="{FF2B5EF4-FFF2-40B4-BE49-F238E27FC236}">
              <a16:creationId xmlns:a16="http://schemas.microsoft.com/office/drawing/2014/main" id="{32386E99-FCB0-464F-A591-44E73CAF30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7" name="Picture 976" descr="https://maps.gstatic.com/intl/en_uk/mapfiles/transparent.png">
          <a:extLst>
            <a:ext uri="{FF2B5EF4-FFF2-40B4-BE49-F238E27FC236}">
              <a16:creationId xmlns:a16="http://schemas.microsoft.com/office/drawing/2014/main" id="{0BC7C0EB-74C2-4504-BB1A-C31C25684B8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8" name="Picture 9046" descr="https://maps.gstatic.com/intl/en_uk/mapfiles/transparent.png">
          <a:extLst>
            <a:ext uri="{FF2B5EF4-FFF2-40B4-BE49-F238E27FC236}">
              <a16:creationId xmlns:a16="http://schemas.microsoft.com/office/drawing/2014/main" id="{105AF571-E205-4788-93F0-4268D5A9BD0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09" name="Picture 9047" descr="https://maps.gstatic.com/intl/en_uk/mapfiles/transparent.png">
          <a:extLst>
            <a:ext uri="{FF2B5EF4-FFF2-40B4-BE49-F238E27FC236}">
              <a16:creationId xmlns:a16="http://schemas.microsoft.com/office/drawing/2014/main" id="{2F03835D-C6B1-4C5F-B572-8E22C592CC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0" name="Picture 9048" descr="https://maps.gstatic.com/intl/en_uk/mapfiles/transparent.png">
          <a:extLst>
            <a:ext uri="{FF2B5EF4-FFF2-40B4-BE49-F238E27FC236}">
              <a16:creationId xmlns:a16="http://schemas.microsoft.com/office/drawing/2014/main" id="{12BFF060-1358-449E-8C46-AE6270D41F4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1" name="Picture 9049" descr="https://maps.gstatic.com/intl/en_uk/mapfiles/transparent.png">
          <a:extLst>
            <a:ext uri="{FF2B5EF4-FFF2-40B4-BE49-F238E27FC236}">
              <a16:creationId xmlns:a16="http://schemas.microsoft.com/office/drawing/2014/main" id="{6421B6A7-93CF-43A0-BB5B-8DAD7CA564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2" name="Picture 9050" descr="https://maps.gstatic.com/intl/en_uk/mapfiles/transparent.png">
          <a:extLst>
            <a:ext uri="{FF2B5EF4-FFF2-40B4-BE49-F238E27FC236}">
              <a16:creationId xmlns:a16="http://schemas.microsoft.com/office/drawing/2014/main" id="{F2BD5407-A675-475A-A031-86479868471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3" name="Picture 9051" descr="https://maps.gstatic.com/intl/en_uk/mapfiles/transparent.png">
          <a:extLst>
            <a:ext uri="{FF2B5EF4-FFF2-40B4-BE49-F238E27FC236}">
              <a16:creationId xmlns:a16="http://schemas.microsoft.com/office/drawing/2014/main" id="{406C328D-8B85-4D13-8C2D-A46A75BCE8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4" name="Picture 9052" descr="https://maps.gstatic.com/intl/en_uk/mapfiles/transparent.png">
          <a:extLst>
            <a:ext uri="{FF2B5EF4-FFF2-40B4-BE49-F238E27FC236}">
              <a16:creationId xmlns:a16="http://schemas.microsoft.com/office/drawing/2014/main" id="{E663059A-71EF-4A5E-9D5D-4F6E06ADD7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5" name="Picture 9053" descr="https://maps.gstatic.com/intl/en_uk/mapfiles/transparent.png">
          <a:extLst>
            <a:ext uri="{FF2B5EF4-FFF2-40B4-BE49-F238E27FC236}">
              <a16:creationId xmlns:a16="http://schemas.microsoft.com/office/drawing/2014/main" id="{F811CAA1-B4E5-46CD-9C77-47736B961A8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6" name="Picture 9054" descr="https://maps.gstatic.com/intl/en_uk/mapfiles/transparent.png">
          <a:extLst>
            <a:ext uri="{FF2B5EF4-FFF2-40B4-BE49-F238E27FC236}">
              <a16:creationId xmlns:a16="http://schemas.microsoft.com/office/drawing/2014/main" id="{3741D33B-14E0-4B7C-A5EB-452EE396137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7" name="Picture 9055" descr="https://maps.gstatic.com/intl/en_uk/mapfiles/transparent.png">
          <a:extLst>
            <a:ext uri="{FF2B5EF4-FFF2-40B4-BE49-F238E27FC236}">
              <a16:creationId xmlns:a16="http://schemas.microsoft.com/office/drawing/2014/main" id="{E91FBF04-6A5B-4ADB-8337-38F3D3BCB3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8" name="Picture 9056" descr="https://maps.gstatic.com/intl/en_uk/mapfiles/transparent.png">
          <a:extLst>
            <a:ext uri="{FF2B5EF4-FFF2-40B4-BE49-F238E27FC236}">
              <a16:creationId xmlns:a16="http://schemas.microsoft.com/office/drawing/2014/main" id="{C0C0C145-EDB3-4935-A03B-364787C918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19" name="Picture 9057" descr="https://maps.gstatic.com/intl/en_uk/mapfiles/transparent.png">
          <a:extLst>
            <a:ext uri="{FF2B5EF4-FFF2-40B4-BE49-F238E27FC236}">
              <a16:creationId xmlns:a16="http://schemas.microsoft.com/office/drawing/2014/main" id="{54F3C82E-B6DF-4C9A-9BAF-7DD212A0DB3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0" name="Picture 9058" descr="https://maps.gstatic.com/intl/en_uk/mapfiles/transparent.png">
          <a:extLst>
            <a:ext uri="{FF2B5EF4-FFF2-40B4-BE49-F238E27FC236}">
              <a16:creationId xmlns:a16="http://schemas.microsoft.com/office/drawing/2014/main" id="{513086CB-7E51-4930-8C47-D98C7CEB8A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1" name="Picture 9059" descr="https://maps.gstatic.com/intl/en_uk/mapfiles/transparent.png">
          <a:extLst>
            <a:ext uri="{FF2B5EF4-FFF2-40B4-BE49-F238E27FC236}">
              <a16:creationId xmlns:a16="http://schemas.microsoft.com/office/drawing/2014/main" id="{497253EB-FE86-4A46-BB36-F62E41BFC8A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2" name="Picture 9060" descr="https://maps.gstatic.com/intl/en_uk/mapfiles/transparent.png">
          <a:extLst>
            <a:ext uri="{FF2B5EF4-FFF2-40B4-BE49-F238E27FC236}">
              <a16:creationId xmlns:a16="http://schemas.microsoft.com/office/drawing/2014/main" id="{814DD26A-FC03-41B1-9511-D87FFA1154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3" name="Picture 9061" descr="https://maps.gstatic.com/intl/en_uk/mapfiles/transparent.png">
          <a:extLst>
            <a:ext uri="{FF2B5EF4-FFF2-40B4-BE49-F238E27FC236}">
              <a16:creationId xmlns:a16="http://schemas.microsoft.com/office/drawing/2014/main" id="{F28EA4B2-C42D-4A0B-B23E-4D0B26D02E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4" name="Picture 9062" descr="https://maps.gstatic.com/intl/en_uk/mapfiles/transparent.png">
          <a:extLst>
            <a:ext uri="{FF2B5EF4-FFF2-40B4-BE49-F238E27FC236}">
              <a16:creationId xmlns:a16="http://schemas.microsoft.com/office/drawing/2014/main" id="{9D5948EB-FE2D-4507-8F42-38A5AA81D6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5" name="Picture 9063" descr="https://maps.gstatic.com/intl/en_uk/mapfiles/transparent.png">
          <a:extLst>
            <a:ext uri="{FF2B5EF4-FFF2-40B4-BE49-F238E27FC236}">
              <a16:creationId xmlns:a16="http://schemas.microsoft.com/office/drawing/2014/main" id="{F8E884D6-39E1-4979-8E13-3075EE5DA68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6" name="Picture 9064" descr="https://maps.gstatic.com/intl/en_uk/mapfiles/transparent.png">
          <a:extLst>
            <a:ext uri="{FF2B5EF4-FFF2-40B4-BE49-F238E27FC236}">
              <a16:creationId xmlns:a16="http://schemas.microsoft.com/office/drawing/2014/main" id="{3A13BDDC-716C-4A3B-9432-7EA60F41B73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7" name="Picture 9065" descr="https://maps.gstatic.com/intl/en_uk/mapfiles/transparent.png">
          <a:extLst>
            <a:ext uri="{FF2B5EF4-FFF2-40B4-BE49-F238E27FC236}">
              <a16:creationId xmlns:a16="http://schemas.microsoft.com/office/drawing/2014/main" id="{9C6269E5-7AB6-43E6-8258-CDAC3586643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8" name="Picture 9066" descr="https://maps.gstatic.com/intl/en_uk/mapfiles/transparent.png">
          <a:extLst>
            <a:ext uri="{FF2B5EF4-FFF2-40B4-BE49-F238E27FC236}">
              <a16:creationId xmlns:a16="http://schemas.microsoft.com/office/drawing/2014/main" id="{9E4AE142-821C-495E-9B2C-32F2C0FD5F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29" name="Picture 9067" descr="https://maps.gstatic.com/intl/en_uk/mapfiles/transparent.png">
          <a:extLst>
            <a:ext uri="{FF2B5EF4-FFF2-40B4-BE49-F238E27FC236}">
              <a16:creationId xmlns:a16="http://schemas.microsoft.com/office/drawing/2014/main" id="{E809E294-C78A-4F3A-9F27-D6CFC401701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0" name="Picture 9068" descr="https://maps.gstatic.com/intl/en_uk/mapfiles/transparent.png">
          <a:extLst>
            <a:ext uri="{FF2B5EF4-FFF2-40B4-BE49-F238E27FC236}">
              <a16:creationId xmlns:a16="http://schemas.microsoft.com/office/drawing/2014/main" id="{928AB660-67FD-46CD-9882-9368D8570EA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1" name="Picture 9079" descr="https://maps.gstatic.com/intl/en_uk/mapfiles/transparent.png">
          <a:extLst>
            <a:ext uri="{FF2B5EF4-FFF2-40B4-BE49-F238E27FC236}">
              <a16:creationId xmlns:a16="http://schemas.microsoft.com/office/drawing/2014/main" id="{B876B7AB-A55F-47C8-8DC0-A8F93BC97C0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2" name="Picture 9080" descr="https://maps.gstatic.com/intl/en_uk/mapfiles/transparent.png">
          <a:extLst>
            <a:ext uri="{FF2B5EF4-FFF2-40B4-BE49-F238E27FC236}">
              <a16:creationId xmlns:a16="http://schemas.microsoft.com/office/drawing/2014/main" id="{E6A3C29A-D95B-4840-AB34-6B650EFC3F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3" name="Picture 9081" descr="https://maps.gstatic.com/intl/en_uk/mapfiles/transparent.png">
          <a:extLst>
            <a:ext uri="{FF2B5EF4-FFF2-40B4-BE49-F238E27FC236}">
              <a16:creationId xmlns:a16="http://schemas.microsoft.com/office/drawing/2014/main" id="{B954CE16-4A04-4E71-AC6C-9CE90F4496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4" name="Picture 9082" descr="https://maps.gstatic.com/intl/en_uk/mapfiles/transparent.png">
          <a:extLst>
            <a:ext uri="{FF2B5EF4-FFF2-40B4-BE49-F238E27FC236}">
              <a16:creationId xmlns:a16="http://schemas.microsoft.com/office/drawing/2014/main" id="{2588C286-6429-46B2-AE62-7383FBAF93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5" name="Picture 9083" descr="https://maps.gstatic.com/intl/en_uk/mapfiles/transparent.png">
          <a:extLst>
            <a:ext uri="{FF2B5EF4-FFF2-40B4-BE49-F238E27FC236}">
              <a16:creationId xmlns:a16="http://schemas.microsoft.com/office/drawing/2014/main" id="{4317DE24-EE88-4D02-BC65-DF2441CC12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6" name="Picture 9084" descr="https://maps.gstatic.com/intl/en_uk/mapfiles/transparent.png">
          <a:extLst>
            <a:ext uri="{FF2B5EF4-FFF2-40B4-BE49-F238E27FC236}">
              <a16:creationId xmlns:a16="http://schemas.microsoft.com/office/drawing/2014/main" id="{D66D9806-761B-4722-B9BD-BB55BBDDE8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7" name="Picture 9085" descr="https://maps.gstatic.com/intl/en_uk/mapfiles/transparent.png">
          <a:extLst>
            <a:ext uri="{FF2B5EF4-FFF2-40B4-BE49-F238E27FC236}">
              <a16:creationId xmlns:a16="http://schemas.microsoft.com/office/drawing/2014/main" id="{40BAA285-7638-40A9-BFAA-52E6DF7608E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8" name="Picture 9086" descr="https://maps.gstatic.com/intl/en_uk/mapfiles/transparent.png">
          <a:extLst>
            <a:ext uri="{FF2B5EF4-FFF2-40B4-BE49-F238E27FC236}">
              <a16:creationId xmlns:a16="http://schemas.microsoft.com/office/drawing/2014/main" id="{8FFB5564-1D30-4F5E-AFAF-EDCAAAED116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39" name="Picture 9087" descr="https://maps.gstatic.com/intl/en_uk/mapfiles/transparent.png">
          <a:extLst>
            <a:ext uri="{FF2B5EF4-FFF2-40B4-BE49-F238E27FC236}">
              <a16:creationId xmlns:a16="http://schemas.microsoft.com/office/drawing/2014/main" id="{CA844003-1F26-4C46-9706-C2FFEC70B5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0" name="Picture 9088" descr="https://maps.gstatic.com/intl/en_uk/mapfiles/transparent.png">
          <a:extLst>
            <a:ext uri="{FF2B5EF4-FFF2-40B4-BE49-F238E27FC236}">
              <a16:creationId xmlns:a16="http://schemas.microsoft.com/office/drawing/2014/main" id="{44800177-4142-4A28-9048-93D2C2548CF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1" name="Picture 9089" descr="https://maps.gstatic.com/intl/en_uk/mapfiles/transparent.png">
          <a:extLst>
            <a:ext uri="{FF2B5EF4-FFF2-40B4-BE49-F238E27FC236}">
              <a16:creationId xmlns:a16="http://schemas.microsoft.com/office/drawing/2014/main" id="{5726E54C-E347-4AE5-81CD-FAC3DDB0213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2" name="Picture 9090" descr="https://maps.gstatic.com/intl/en_uk/mapfiles/transparent.png">
          <a:extLst>
            <a:ext uri="{FF2B5EF4-FFF2-40B4-BE49-F238E27FC236}">
              <a16:creationId xmlns:a16="http://schemas.microsoft.com/office/drawing/2014/main" id="{808EF495-AEBB-43C0-93D6-68C1EED7CD5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3" name="Picture 9091" descr="https://maps.gstatic.com/intl/en_uk/mapfiles/transparent.png">
          <a:extLst>
            <a:ext uri="{FF2B5EF4-FFF2-40B4-BE49-F238E27FC236}">
              <a16:creationId xmlns:a16="http://schemas.microsoft.com/office/drawing/2014/main" id="{626214D3-5A93-4223-98AB-BC11B82831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4" name="Picture 9092" descr="https://maps.gstatic.com/intl/en_uk/mapfiles/transparent.png">
          <a:extLst>
            <a:ext uri="{FF2B5EF4-FFF2-40B4-BE49-F238E27FC236}">
              <a16:creationId xmlns:a16="http://schemas.microsoft.com/office/drawing/2014/main" id="{3E364D52-25A4-49A2-A262-91E7B47002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5" name="Picture 9093" descr="https://maps.gstatic.com/intl/en_uk/mapfiles/transparent.png">
          <a:extLst>
            <a:ext uri="{FF2B5EF4-FFF2-40B4-BE49-F238E27FC236}">
              <a16:creationId xmlns:a16="http://schemas.microsoft.com/office/drawing/2014/main" id="{ECB20AFB-738B-4226-9985-9DF89D88FE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6" name="Picture 9094" descr="https://maps.gstatic.com/intl/en_uk/mapfiles/transparent.png">
          <a:extLst>
            <a:ext uri="{FF2B5EF4-FFF2-40B4-BE49-F238E27FC236}">
              <a16:creationId xmlns:a16="http://schemas.microsoft.com/office/drawing/2014/main" id="{D818E35F-48CF-4D62-9838-40F9DAF40C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7" name="Picture 9095" descr="https://maps.gstatic.com/intl/en_uk/mapfiles/transparent.png">
          <a:extLst>
            <a:ext uri="{FF2B5EF4-FFF2-40B4-BE49-F238E27FC236}">
              <a16:creationId xmlns:a16="http://schemas.microsoft.com/office/drawing/2014/main" id="{785FAFCF-A990-4969-A71F-5E3F3EB7306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8" name="Picture 9096" descr="https://maps.gstatic.com/intl/en_uk/mapfiles/transparent.png">
          <a:extLst>
            <a:ext uri="{FF2B5EF4-FFF2-40B4-BE49-F238E27FC236}">
              <a16:creationId xmlns:a16="http://schemas.microsoft.com/office/drawing/2014/main" id="{4F85FBEF-E485-403A-95A4-282E703FC6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49" name="Picture 9097" descr="https://maps.gstatic.com/intl/en_uk/mapfiles/transparent.png">
          <a:extLst>
            <a:ext uri="{FF2B5EF4-FFF2-40B4-BE49-F238E27FC236}">
              <a16:creationId xmlns:a16="http://schemas.microsoft.com/office/drawing/2014/main" id="{3DEA3B8E-EEB1-47B2-BDB8-E2BA16096E5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0" name="Picture 9098" descr="https://maps.gstatic.com/intl/en_uk/mapfiles/transparent.png">
          <a:extLst>
            <a:ext uri="{FF2B5EF4-FFF2-40B4-BE49-F238E27FC236}">
              <a16:creationId xmlns:a16="http://schemas.microsoft.com/office/drawing/2014/main" id="{BF422482-C596-40E2-B8AB-60F0CBAFC6C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1" name="Picture 9099" descr="https://maps.gstatic.com/intl/en_uk/mapfiles/transparent.png">
          <a:extLst>
            <a:ext uri="{FF2B5EF4-FFF2-40B4-BE49-F238E27FC236}">
              <a16:creationId xmlns:a16="http://schemas.microsoft.com/office/drawing/2014/main" id="{DF63B7F2-3434-40A2-9506-4E014C6D170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2" name="Picture 9100" descr="https://maps.gstatic.com/intl/en_uk/mapfiles/transparent.png">
          <a:extLst>
            <a:ext uri="{FF2B5EF4-FFF2-40B4-BE49-F238E27FC236}">
              <a16:creationId xmlns:a16="http://schemas.microsoft.com/office/drawing/2014/main" id="{3F9A6F76-B2C8-4889-9AC8-C5D0F417B02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3" name="Picture 9101" descr="https://maps.gstatic.com/intl/en_uk/mapfiles/transparent.png">
          <a:extLst>
            <a:ext uri="{FF2B5EF4-FFF2-40B4-BE49-F238E27FC236}">
              <a16:creationId xmlns:a16="http://schemas.microsoft.com/office/drawing/2014/main" id="{FF3AA162-2E0C-4FE2-8B6D-C2E4283048A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4" name="Picture 9102" descr="https://maps.gstatic.com/intl/en_uk/mapfiles/transparent.png">
          <a:extLst>
            <a:ext uri="{FF2B5EF4-FFF2-40B4-BE49-F238E27FC236}">
              <a16:creationId xmlns:a16="http://schemas.microsoft.com/office/drawing/2014/main" id="{6D51638D-D35F-46FC-AC97-990B52D365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5" name="Picture 9103" descr="https://maps.gstatic.com/intl/en_uk/mapfiles/transparent.png">
          <a:extLst>
            <a:ext uri="{FF2B5EF4-FFF2-40B4-BE49-F238E27FC236}">
              <a16:creationId xmlns:a16="http://schemas.microsoft.com/office/drawing/2014/main" id="{C80F196F-DC9C-40A7-850E-4A27697C284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6" name="Picture 9104" descr="https://maps.gstatic.com/intl/en_uk/mapfiles/transparent.png">
          <a:extLst>
            <a:ext uri="{FF2B5EF4-FFF2-40B4-BE49-F238E27FC236}">
              <a16:creationId xmlns:a16="http://schemas.microsoft.com/office/drawing/2014/main" id="{FABFF4A2-D5FC-4B2A-AFB8-1E207FB7E9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7" name="Picture 9105" descr="https://maps.gstatic.com/intl/en_uk/mapfiles/transparent.png">
          <a:extLst>
            <a:ext uri="{FF2B5EF4-FFF2-40B4-BE49-F238E27FC236}">
              <a16:creationId xmlns:a16="http://schemas.microsoft.com/office/drawing/2014/main" id="{A3B0520E-44E6-4BE6-9D5E-C5C6602CB59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8" name="Picture 9106" descr="https://maps.gstatic.com/intl/en_uk/mapfiles/transparent.png">
          <a:extLst>
            <a:ext uri="{FF2B5EF4-FFF2-40B4-BE49-F238E27FC236}">
              <a16:creationId xmlns:a16="http://schemas.microsoft.com/office/drawing/2014/main" id="{0A891BD6-7F5F-421A-843E-1E9E723BC2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59" name="Picture 9107" descr="https://maps.gstatic.com/intl/en_uk/mapfiles/transparent.png">
          <a:extLst>
            <a:ext uri="{FF2B5EF4-FFF2-40B4-BE49-F238E27FC236}">
              <a16:creationId xmlns:a16="http://schemas.microsoft.com/office/drawing/2014/main" id="{07AFAA27-7939-46E8-B630-B7807F8D03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0" name="Picture 9108" descr="https://maps.gstatic.com/intl/en_uk/mapfiles/transparent.png">
          <a:extLst>
            <a:ext uri="{FF2B5EF4-FFF2-40B4-BE49-F238E27FC236}">
              <a16:creationId xmlns:a16="http://schemas.microsoft.com/office/drawing/2014/main" id="{60E4BB10-459A-4F32-9BE4-6A9176CCF54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1" name="Picture 9109" descr="https://maps.gstatic.com/intl/en_uk/mapfiles/transparent.png">
          <a:extLst>
            <a:ext uri="{FF2B5EF4-FFF2-40B4-BE49-F238E27FC236}">
              <a16:creationId xmlns:a16="http://schemas.microsoft.com/office/drawing/2014/main" id="{9ED657BE-D67E-4ACD-82B1-4AF44EE90EF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2" name="Picture 9110" descr="https://maps.gstatic.com/intl/en_uk/mapfiles/transparent.png">
          <a:extLst>
            <a:ext uri="{FF2B5EF4-FFF2-40B4-BE49-F238E27FC236}">
              <a16:creationId xmlns:a16="http://schemas.microsoft.com/office/drawing/2014/main" id="{5574210B-FAE4-4FF1-B09A-8901B9EFA50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3" name="Picture 9111" descr="https://maps.gstatic.com/intl/en_uk/mapfiles/transparent.png">
          <a:extLst>
            <a:ext uri="{FF2B5EF4-FFF2-40B4-BE49-F238E27FC236}">
              <a16:creationId xmlns:a16="http://schemas.microsoft.com/office/drawing/2014/main" id="{893CCC88-8AD2-4875-ADF3-2117A6271FF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4" name="Picture 9112" descr="https://maps.gstatic.com/intl/en_uk/mapfiles/transparent.png">
          <a:extLst>
            <a:ext uri="{FF2B5EF4-FFF2-40B4-BE49-F238E27FC236}">
              <a16:creationId xmlns:a16="http://schemas.microsoft.com/office/drawing/2014/main" id="{F18900B8-0A6F-4AB0-939E-19181131458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5" name="Picture 9113" descr="https://maps.gstatic.com/intl/en_uk/mapfiles/transparent.png">
          <a:extLst>
            <a:ext uri="{FF2B5EF4-FFF2-40B4-BE49-F238E27FC236}">
              <a16:creationId xmlns:a16="http://schemas.microsoft.com/office/drawing/2014/main" id="{2E74AAA4-3B9C-4795-A5DE-6DA05431E07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6" name="Picture 9114" descr="https://maps.gstatic.com/intl/en_uk/mapfiles/transparent.png">
          <a:extLst>
            <a:ext uri="{FF2B5EF4-FFF2-40B4-BE49-F238E27FC236}">
              <a16:creationId xmlns:a16="http://schemas.microsoft.com/office/drawing/2014/main" id="{2F8F4747-AE98-4417-8F3F-D39345EA03B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7" name="Picture 9115" descr="https://maps.gstatic.com/intl/en_uk/mapfiles/transparent.png">
          <a:extLst>
            <a:ext uri="{FF2B5EF4-FFF2-40B4-BE49-F238E27FC236}">
              <a16:creationId xmlns:a16="http://schemas.microsoft.com/office/drawing/2014/main" id="{CCFBC905-F33B-4F0A-AF56-948BEA2B2D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8" name="Picture 9116" descr="https://maps.gstatic.com/intl/en_uk/mapfiles/transparent.png">
          <a:extLst>
            <a:ext uri="{FF2B5EF4-FFF2-40B4-BE49-F238E27FC236}">
              <a16:creationId xmlns:a16="http://schemas.microsoft.com/office/drawing/2014/main" id="{97BABE68-A9E1-4FFF-9690-D18B592B3A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69" name="Picture 9117" descr="https://maps.gstatic.com/intl/en_uk/mapfiles/transparent.png">
          <a:extLst>
            <a:ext uri="{FF2B5EF4-FFF2-40B4-BE49-F238E27FC236}">
              <a16:creationId xmlns:a16="http://schemas.microsoft.com/office/drawing/2014/main" id="{1102D761-20BA-4E1E-9803-87B4C9B341F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0" name="Picture 9118" descr="https://maps.gstatic.com/intl/en_uk/mapfiles/transparent.png">
          <a:extLst>
            <a:ext uri="{FF2B5EF4-FFF2-40B4-BE49-F238E27FC236}">
              <a16:creationId xmlns:a16="http://schemas.microsoft.com/office/drawing/2014/main" id="{3AF52DCC-A836-477F-B9C5-2E7F1284323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1" name="Picture 9119" descr="https://maps.gstatic.com/intl/en_uk/mapfiles/transparent.png">
          <a:extLst>
            <a:ext uri="{FF2B5EF4-FFF2-40B4-BE49-F238E27FC236}">
              <a16:creationId xmlns:a16="http://schemas.microsoft.com/office/drawing/2014/main" id="{3EEC0AA0-D2C8-426F-A87C-D1DE18B94C8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2" name="Picture 9120" descr="https://maps.gstatic.com/intl/en_uk/mapfiles/transparent.png">
          <a:extLst>
            <a:ext uri="{FF2B5EF4-FFF2-40B4-BE49-F238E27FC236}">
              <a16:creationId xmlns:a16="http://schemas.microsoft.com/office/drawing/2014/main" id="{8A5F4F97-C342-417C-B644-B251201E5E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3" name="Picture 9121" descr="https://maps.gstatic.com/intl/en_uk/mapfiles/transparent.png">
          <a:extLst>
            <a:ext uri="{FF2B5EF4-FFF2-40B4-BE49-F238E27FC236}">
              <a16:creationId xmlns:a16="http://schemas.microsoft.com/office/drawing/2014/main" id="{7386F30A-E58C-4F78-B5D3-44B4FEACA3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4" name="Picture 9122" descr="https://maps.gstatic.com/intl/en_uk/mapfiles/transparent.png">
          <a:extLst>
            <a:ext uri="{FF2B5EF4-FFF2-40B4-BE49-F238E27FC236}">
              <a16:creationId xmlns:a16="http://schemas.microsoft.com/office/drawing/2014/main" id="{AAB5E2B0-5008-425A-A833-BAAEADC8315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5" name="Picture 9123" descr="https://maps.gstatic.com/intl/en_uk/mapfiles/transparent.png">
          <a:extLst>
            <a:ext uri="{FF2B5EF4-FFF2-40B4-BE49-F238E27FC236}">
              <a16:creationId xmlns:a16="http://schemas.microsoft.com/office/drawing/2014/main" id="{22C62EF4-9E0A-4C83-8593-9A19CF44F0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6" name="Picture 9124" descr="https://maps.gstatic.com/intl/en_uk/mapfiles/transparent.png">
          <a:extLst>
            <a:ext uri="{FF2B5EF4-FFF2-40B4-BE49-F238E27FC236}">
              <a16:creationId xmlns:a16="http://schemas.microsoft.com/office/drawing/2014/main" id="{589EFD7F-7A10-41A0-84B8-C9843764358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7" name="Picture 9125" descr="https://maps.gstatic.com/intl/en_uk/mapfiles/transparent.png">
          <a:extLst>
            <a:ext uri="{FF2B5EF4-FFF2-40B4-BE49-F238E27FC236}">
              <a16:creationId xmlns:a16="http://schemas.microsoft.com/office/drawing/2014/main" id="{138FC42C-7D5E-40D4-A077-94E1094921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8" name="Picture 9126" descr="https://maps.gstatic.com/intl/en_uk/mapfiles/transparent.png">
          <a:extLst>
            <a:ext uri="{FF2B5EF4-FFF2-40B4-BE49-F238E27FC236}">
              <a16:creationId xmlns:a16="http://schemas.microsoft.com/office/drawing/2014/main" id="{0C3D8124-17F9-49A1-B9E2-58687D56DF9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79" name="Picture 9127" descr="https://maps.gstatic.com/intl/en_uk/mapfiles/transparent.png">
          <a:extLst>
            <a:ext uri="{FF2B5EF4-FFF2-40B4-BE49-F238E27FC236}">
              <a16:creationId xmlns:a16="http://schemas.microsoft.com/office/drawing/2014/main" id="{BF857CBE-2760-4B5D-8812-B79A36BCA80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0" name="Picture 9128" descr="https://maps.gstatic.com/intl/en_uk/mapfiles/transparent.png">
          <a:extLst>
            <a:ext uri="{FF2B5EF4-FFF2-40B4-BE49-F238E27FC236}">
              <a16:creationId xmlns:a16="http://schemas.microsoft.com/office/drawing/2014/main" id="{48369590-5AEC-4659-958F-CB5A2A88B2D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1" name="Picture 9129" descr="https://maps.gstatic.com/intl/en_uk/mapfiles/transparent.png">
          <a:extLst>
            <a:ext uri="{FF2B5EF4-FFF2-40B4-BE49-F238E27FC236}">
              <a16:creationId xmlns:a16="http://schemas.microsoft.com/office/drawing/2014/main" id="{D1AA121D-0616-474D-A9A9-FDEDFCD25B2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2" name="Picture 9130" descr="https://maps.gstatic.com/intl/en_uk/mapfiles/transparent.png">
          <a:extLst>
            <a:ext uri="{FF2B5EF4-FFF2-40B4-BE49-F238E27FC236}">
              <a16:creationId xmlns:a16="http://schemas.microsoft.com/office/drawing/2014/main" id="{EA8BD981-473F-4134-A2D9-7557D645E9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3" name="Picture 9131" descr="https://maps.gstatic.com/intl/en_uk/mapfiles/transparent.png">
          <a:extLst>
            <a:ext uri="{FF2B5EF4-FFF2-40B4-BE49-F238E27FC236}">
              <a16:creationId xmlns:a16="http://schemas.microsoft.com/office/drawing/2014/main" id="{E0CCA433-9E48-4FC3-B60E-F4BB024CF60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4" name="Picture 9132" descr="https://maps.gstatic.com/intl/en_uk/mapfiles/transparent.png">
          <a:extLst>
            <a:ext uri="{FF2B5EF4-FFF2-40B4-BE49-F238E27FC236}">
              <a16:creationId xmlns:a16="http://schemas.microsoft.com/office/drawing/2014/main" id="{CD438F69-1932-4223-A8C3-884B5EB1E95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5" name="Picture 9133" descr="https://maps.gstatic.com/intl/en_uk/mapfiles/transparent.png">
          <a:extLst>
            <a:ext uri="{FF2B5EF4-FFF2-40B4-BE49-F238E27FC236}">
              <a16:creationId xmlns:a16="http://schemas.microsoft.com/office/drawing/2014/main" id="{E85D0448-84FB-41DA-8202-7B9E3008A12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6" name="Picture 9134" descr="https://maps.gstatic.com/intl/en_uk/mapfiles/transparent.png">
          <a:extLst>
            <a:ext uri="{FF2B5EF4-FFF2-40B4-BE49-F238E27FC236}">
              <a16:creationId xmlns:a16="http://schemas.microsoft.com/office/drawing/2014/main" id="{6B78CE7D-4FEC-451E-819B-A50816CD60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7" name="Picture 9135" descr="https://maps.gstatic.com/intl/en_uk/mapfiles/transparent.png">
          <a:extLst>
            <a:ext uri="{FF2B5EF4-FFF2-40B4-BE49-F238E27FC236}">
              <a16:creationId xmlns:a16="http://schemas.microsoft.com/office/drawing/2014/main" id="{B2992D6F-1972-4939-8DC4-FC0F9481320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8" name="Picture 9136" descr="https://maps.gstatic.com/intl/en_uk/mapfiles/transparent.png">
          <a:extLst>
            <a:ext uri="{FF2B5EF4-FFF2-40B4-BE49-F238E27FC236}">
              <a16:creationId xmlns:a16="http://schemas.microsoft.com/office/drawing/2014/main" id="{03DE1A35-7C7A-4D1F-A663-C3DAC2A2F2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89" name="Picture 9137" descr="https://maps.gstatic.com/intl/en_uk/mapfiles/transparent.png">
          <a:extLst>
            <a:ext uri="{FF2B5EF4-FFF2-40B4-BE49-F238E27FC236}">
              <a16:creationId xmlns:a16="http://schemas.microsoft.com/office/drawing/2014/main" id="{A43E23EC-8AC0-4A60-BAC7-AFA08072BAA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0" name="Picture 9138" descr="https://maps.gstatic.com/intl/en_uk/mapfiles/transparent.png">
          <a:extLst>
            <a:ext uri="{FF2B5EF4-FFF2-40B4-BE49-F238E27FC236}">
              <a16:creationId xmlns:a16="http://schemas.microsoft.com/office/drawing/2014/main" id="{D508F100-8696-4C09-BA8C-1DB2E19FCD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1" name="Picture 9139" descr="https://maps.gstatic.com/intl/en_uk/mapfiles/transparent.png">
          <a:extLst>
            <a:ext uri="{FF2B5EF4-FFF2-40B4-BE49-F238E27FC236}">
              <a16:creationId xmlns:a16="http://schemas.microsoft.com/office/drawing/2014/main" id="{9FED0FF2-0004-48EA-BFF4-2402136CB7A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2" name="Picture 9140" descr="https://maps.gstatic.com/intl/en_uk/mapfiles/transparent.png">
          <a:extLst>
            <a:ext uri="{FF2B5EF4-FFF2-40B4-BE49-F238E27FC236}">
              <a16:creationId xmlns:a16="http://schemas.microsoft.com/office/drawing/2014/main" id="{74644962-8E4B-4CE1-AA5D-F2727E0A3A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3" name="Picture 9141" descr="https://maps.gstatic.com/intl/en_uk/mapfiles/transparent.png">
          <a:extLst>
            <a:ext uri="{FF2B5EF4-FFF2-40B4-BE49-F238E27FC236}">
              <a16:creationId xmlns:a16="http://schemas.microsoft.com/office/drawing/2014/main" id="{C0920C69-B136-4C78-B1FC-D55E518E54B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4" name="Picture 9142" descr="https://maps.gstatic.com/intl/en_uk/mapfiles/transparent.png">
          <a:extLst>
            <a:ext uri="{FF2B5EF4-FFF2-40B4-BE49-F238E27FC236}">
              <a16:creationId xmlns:a16="http://schemas.microsoft.com/office/drawing/2014/main" id="{6965AC85-955F-4506-B1F1-5B628241D40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5" name="Picture 9143" descr="https://maps.gstatic.com/intl/en_uk/mapfiles/transparent.png">
          <a:extLst>
            <a:ext uri="{FF2B5EF4-FFF2-40B4-BE49-F238E27FC236}">
              <a16:creationId xmlns:a16="http://schemas.microsoft.com/office/drawing/2014/main" id="{B1B9BA7F-E91F-44F4-81D2-B7617C9077F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6" name="Picture 9144" descr="https://maps.gstatic.com/intl/en_uk/mapfiles/transparent.png">
          <a:extLst>
            <a:ext uri="{FF2B5EF4-FFF2-40B4-BE49-F238E27FC236}">
              <a16:creationId xmlns:a16="http://schemas.microsoft.com/office/drawing/2014/main" id="{80A18722-CA8C-4471-9331-0DEB47FC5E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7" name="Picture 9145" descr="https://maps.gstatic.com/intl/en_uk/mapfiles/transparent.png">
          <a:extLst>
            <a:ext uri="{FF2B5EF4-FFF2-40B4-BE49-F238E27FC236}">
              <a16:creationId xmlns:a16="http://schemas.microsoft.com/office/drawing/2014/main" id="{81B3B5B5-8F64-4967-9D53-C3A2AEC76C1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8" name="Picture 9146" descr="https://maps.gstatic.com/intl/en_uk/mapfiles/transparent.png">
          <a:extLst>
            <a:ext uri="{FF2B5EF4-FFF2-40B4-BE49-F238E27FC236}">
              <a16:creationId xmlns:a16="http://schemas.microsoft.com/office/drawing/2014/main" id="{05476AC5-F199-414C-8CA2-F2370794E32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899" name="Picture 9147" descr="https://maps.gstatic.com/intl/en_uk/mapfiles/transparent.png">
          <a:extLst>
            <a:ext uri="{FF2B5EF4-FFF2-40B4-BE49-F238E27FC236}">
              <a16:creationId xmlns:a16="http://schemas.microsoft.com/office/drawing/2014/main" id="{62A18D69-E05A-49EE-8AA0-12BCE650F7A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0" name="Picture 9148" descr="https://maps.gstatic.com/intl/en_uk/mapfiles/transparent.png">
          <a:extLst>
            <a:ext uri="{FF2B5EF4-FFF2-40B4-BE49-F238E27FC236}">
              <a16:creationId xmlns:a16="http://schemas.microsoft.com/office/drawing/2014/main" id="{89EA4D98-6B12-4CBB-8040-91DF3889A01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1" name="Picture 9149" descr="https://maps.gstatic.com/intl/en_uk/mapfiles/transparent.png">
          <a:extLst>
            <a:ext uri="{FF2B5EF4-FFF2-40B4-BE49-F238E27FC236}">
              <a16:creationId xmlns:a16="http://schemas.microsoft.com/office/drawing/2014/main" id="{F806213F-DA09-4159-84B9-47E235BB2A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2" name="Picture 9150" descr="https://maps.gstatic.com/intl/en_uk/mapfiles/transparent.png">
          <a:extLst>
            <a:ext uri="{FF2B5EF4-FFF2-40B4-BE49-F238E27FC236}">
              <a16:creationId xmlns:a16="http://schemas.microsoft.com/office/drawing/2014/main" id="{DDF4ACED-46B5-45B1-B04F-872419EE26D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3" name="Picture 9151" descr="https://maps.gstatic.com/intl/en_uk/mapfiles/transparent.png">
          <a:extLst>
            <a:ext uri="{FF2B5EF4-FFF2-40B4-BE49-F238E27FC236}">
              <a16:creationId xmlns:a16="http://schemas.microsoft.com/office/drawing/2014/main" id="{15A8699A-CA8A-44F0-A007-BEB781FFD9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4" name="Picture 9152" descr="https://maps.gstatic.com/intl/en_uk/mapfiles/transparent.png">
          <a:extLst>
            <a:ext uri="{FF2B5EF4-FFF2-40B4-BE49-F238E27FC236}">
              <a16:creationId xmlns:a16="http://schemas.microsoft.com/office/drawing/2014/main" id="{B484A082-C4EB-4989-BB82-2E975C10202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5" name="Picture 9153" descr="https://maps.gstatic.com/intl/en_uk/mapfiles/transparent.png">
          <a:extLst>
            <a:ext uri="{FF2B5EF4-FFF2-40B4-BE49-F238E27FC236}">
              <a16:creationId xmlns:a16="http://schemas.microsoft.com/office/drawing/2014/main" id="{0CE5AADA-0C06-4C02-AD22-44BC158DE33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6" name="Picture 9154" descr="https://maps.gstatic.com/intl/en_uk/mapfiles/transparent.png">
          <a:extLst>
            <a:ext uri="{FF2B5EF4-FFF2-40B4-BE49-F238E27FC236}">
              <a16:creationId xmlns:a16="http://schemas.microsoft.com/office/drawing/2014/main" id="{63E910D1-182C-4DF4-9AC0-3485D2A613D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7" name="Picture 9155" descr="https://maps.gstatic.com/intl/en_uk/mapfiles/transparent.png">
          <a:extLst>
            <a:ext uri="{FF2B5EF4-FFF2-40B4-BE49-F238E27FC236}">
              <a16:creationId xmlns:a16="http://schemas.microsoft.com/office/drawing/2014/main" id="{14803263-3818-47E1-80F5-60922203540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8" name="Picture 9156" descr="https://maps.gstatic.com/intl/en_uk/mapfiles/transparent.png">
          <a:extLst>
            <a:ext uri="{FF2B5EF4-FFF2-40B4-BE49-F238E27FC236}">
              <a16:creationId xmlns:a16="http://schemas.microsoft.com/office/drawing/2014/main" id="{02DAE2C4-F00F-4126-A1F0-A4171905AC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09" name="Picture 9157" descr="https://maps.gstatic.com/intl/en_uk/mapfiles/transparent.png">
          <a:extLst>
            <a:ext uri="{FF2B5EF4-FFF2-40B4-BE49-F238E27FC236}">
              <a16:creationId xmlns:a16="http://schemas.microsoft.com/office/drawing/2014/main" id="{FE2B668F-E7E3-4CCC-A9E2-F72C8A2C7B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0" name="Picture 9158" descr="https://maps.gstatic.com/intl/en_uk/mapfiles/transparent.png">
          <a:extLst>
            <a:ext uri="{FF2B5EF4-FFF2-40B4-BE49-F238E27FC236}">
              <a16:creationId xmlns:a16="http://schemas.microsoft.com/office/drawing/2014/main" id="{1702401B-18D1-48DC-B47F-54D3ACA8E0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1" name="Picture 9159" descr="https://maps.gstatic.com/intl/en_uk/mapfiles/transparent.png">
          <a:extLst>
            <a:ext uri="{FF2B5EF4-FFF2-40B4-BE49-F238E27FC236}">
              <a16:creationId xmlns:a16="http://schemas.microsoft.com/office/drawing/2014/main" id="{39939CFA-12CC-47E4-B1BA-38BF8329B3A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2" name="Picture 9160" descr="https://maps.gstatic.com/intl/en_uk/mapfiles/transparent.png">
          <a:extLst>
            <a:ext uri="{FF2B5EF4-FFF2-40B4-BE49-F238E27FC236}">
              <a16:creationId xmlns:a16="http://schemas.microsoft.com/office/drawing/2014/main" id="{6F763C2F-237E-47D2-AADF-1B2EAAC1372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3" name="Picture 9161" descr="https://maps.gstatic.com/intl/en_uk/mapfiles/transparent.png">
          <a:extLst>
            <a:ext uri="{FF2B5EF4-FFF2-40B4-BE49-F238E27FC236}">
              <a16:creationId xmlns:a16="http://schemas.microsoft.com/office/drawing/2014/main" id="{6FBD060C-7606-48C9-B41E-4472057CF87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4" name="Picture 9172" descr="https://maps.gstatic.com/intl/en_uk/mapfiles/transparent.png">
          <a:extLst>
            <a:ext uri="{FF2B5EF4-FFF2-40B4-BE49-F238E27FC236}">
              <a16:creationId xmlns:a16="http://schemas.microsoft.com/office/drawing/2014/main" id="{1CB88165-4A8C-405C-AFAF-1FFCFC382B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5" name="Picture 9173" descr="https://maps.gstatic.com/intl/en_uk/mapfiles/transparent.png">
          <a:extLst>
            <a:ext uri="{FF2B5EF4-FFF2-40B4-BE49-F238E27FC236}">
              <a16:creationId xmlns:a16="http://schemas.microsoft.com/office/drawing/2014/main" id="{47A7B058-9DB9-4ED5-B420-B245072150E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6" name="Picture 9174" descr="https://maps.gstatic.com/intl/en_uk/mapfiles/transparent.png">
          <a:extLst>
            <a:ext uri="{FF2B5EF4-FFF2-40B4-BE49-F238E27FC236}">
              <a16:creationId xmlns:a16="http://schemas.microsoft.com/office/drawing/2014/main" id="{98080997-5A1E-4992-A404-47E2842974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7" name="Picture 9175" descr="https://maps.gstatic.com/intl/en_uk/mapfiles/transparent.png">
          <a:extLst>
            <a:ext uri="{FF2B5EF4-FFF2-40B4-BE49-F238E27FC236}">
              <a16:creationId xmlns:a16="http://schemas.microsoft.com/office/drawing/2014/main" id="{B2D6BFB1-91DC-4859-99BF-2647B32DEE3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8" name="Picture 9176" descr="https://maps.gstatic.com/intl/en_uk/mapfiles/transparent.png">
          <a:extLst>
            <a:ext uri="{FF2B5EF4-FFF2-40B4-BE49-F238E27FC236}">
              <a16:creationId xmlns:a16="http://schemas.microsoft.com/office/drawing/2014/main" id="{5D0234AA-88BF-43E9-8ABF-F7BBE952D2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19" name="Picture 9177" descr="https://maps.gstatic.com/intl/en_uk/mapfiles/transparent.png">
          <a:extLst>
            <a:ext uri="{FF2B5EF4-FFF2-40B4-BE49-F238E27FC236}">
              <a16:creationId xmlns:a16="http://schemas.microsoft.com/office/drawing/2014/main" id="{FDE66B13-58A4-4A4A-9EC3-4BE1AA95AC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0" name="Picture 9178" descr="https://maps.gstatic.com/intl/en_uk/mapfiles/transparent.png">
          <a:extLst>
            <a:ext uri="{FF2B5EF4-FFF2-40B4-BE49-F238E27FC236}">
              <a16:creationId xmlns:a16="http://schemas.microsoft.com/office/drawing/2014/main" id="{55AD7501-A580-41AB-AEF3-1E46AAB160D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1" name="Picture 9179" descr="https://maps.gstatic.com/intl/en_uk/mapfiles/transparent.png">
          <a:extLst>
            <a:ext uri="{FF2B5EF4-FFF2-40B4-BE49-F238E27FC236}">
              <a16:creationId xmlns:a16="http://schemas.microsoft.com/office/drawing/2014/main" id="{E492F28C-4110-492C-9816-7A553796AC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2" name="Picture 9180" descr="https://maps.gstatic.com/intl/en_uk/mapfiles/transparent.png">
          <a:extLst>
            <a:ext uri="{FF2B5EF4-FFF2-40B4-BE49-F238E27FC236}">
              <a16:creationId xmlns:a16="http://schemas.microsoft.com/office/drawing/2014/main" id="{012EC543-597C-4D86-A2D1-D201B07B623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3" name="Picture 9181" descr="https://maps.gstatic.com/intl/en_uk/mapfiles/transparent.png">
          <a:extLst>
            <a:ext uri="{FF2B5EF4-FFF2-40B4-BE49-F238E27FC236}">
              <a16:creationId xmlns:a16="http://schemas.microsoft.com/office/drawing/2014/main" id="{14397FC0-DDD0-4E6F-B7F6-19C999F7EB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4" name="Picture 9182" descr="https://maps.gstatic.com/intl/en_uk/mapfiles/transparent.png">
          <a:extLst>
            <a:ext uri="{FF2B5EF4-FFF2-40B4-BE49-F238E27FC236}">
              <a16:creationId xmlns:a16="http://schemas.microsoft.com/office/drawing/2014/main" id="{E80B299F-4FA6-41F6-8FBD-B762415C17F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5" name="Picture 9183" descr="https://maps.gstatic.com/intl/en_uk/mapfiles/transparent.png">
          <a:extLst>
            <a:ext uri="{FF2B5EF4-FFF2-40B4-BE49-F238E27FC236}">
              <a16:creationId xmlns:a16="http://schemas.microsoft.com/office/drawing/2014/main" id="{D44987BA-D73F-46E7-B3F7-1D697557719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6" name="Picture 9184" descr="https://maps.gstatic.com/intl/en_uk/mapfiles/transparent.png">
          <a:extLst>
            <a:ext uri="{FF2B5EF4-FFF2-40B4-BE49-F238E27FC236}">
              <a16:creationId xmlns:a16="http://schemas.microsoft.com/office/drawing/2014/main" id="{846F75B1-4611-4C4D-9D74-1B23A69FB6D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7" name="Picture 9185" descr="https://maps.gstatic.com/intl/en_uk/mapfiles/transparent.png">
          <a:extLst>
            <a:ext uri="{FF2B5EF4-FFF2-40B4-BE49-F238E27FC236}">
              <a16:creationId xmlns:a16="http://schemas.microsoft.com/office/drawing/2014/main" id="{E675BE8E-838C-4314-9C76-9C831BAD8DB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8" name="Picture 9186" descr="https://maps.gstatic.com/intl/en_uk/mapfiles/transparent.png">
          <a:extLst>
            <a:ext uri="{FF2B5EF4-FFF2-40B4-BE49-F238E27FC236}">
              <a16:creationId xmlns:a16="http://schemas.microsoft.com/office/drawing/2014/main" id="{446D53C0-F408-44A8-888D-BEDBB364BB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29" name="Picture 9187" descr="https://maps.gstatic.com/intl/en_uk/mapfiles/transparent.png">
          <a:extLst>
            <a:ext uri="{FF2B5EF4-FFF2-40B4-BE49-F238E27FC236}">
              <a16:creationId xmlns:a16="http://schemas.microsoft.com/office/drawing/2014/main" id="{53656FC9-7922-49E9-9620-243592A2064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0" name="Picture 9188" descr="https://maps.gstatic.com/intl/en_uk/mapfiles/transparent.png">
          <a:extLst>
            <a:ext uri="{FF2B5EF4-FFF2-40B4-BE49-F238E27FC236}">
              <a16:creationId xmlns:a16="http://schemas.microsoft.com/office/drawing/2014/main" id="{EF8C9B97-B44C-4F67-A064-1C037D4CF36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1" name="Picture 9189" descr="https://maps.gstatic.com/intl/en_uk/mapfiles/transparent.png">
          <a:extLst>
            <a:ext uri="{FF2B5EF4-FFF2-40B4-BE49-F238E27FC236}">
              <a16:creationId xmlns:a16="http://schemas.microsoft.com/office/drawing/2014/main" id="{4BAE8600-4139-4F7C-B3E6-BAFA4BD597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2" name="Picture 9190" descr="https://maps.gstatic.com/intl/en_uk/mapfiles/transparent.png">
          <a:extLst>
            <a:ext uri="{FF2B5EF4-FFF2-40B4-BE49-F238E27FC236}">
              <a16:creationId xmlns:a16="http://schemas.microsoft.com/office/drawing/2014/main" id="{9E19911D-7E96-44FF-9201-B42AD90EA08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3" name="Picture 9191" descr="https://maps.gstatic.com/intl/en_uk/mapfiles/transparent.png">
          <a:extLst>
            <a:ext uri="{FF2B5EF4-FFF2-40B4-BE49-F238E27FC236}">
              <a16:creationId xmlns:a16="http://schemas.microsoft.com/office/drawing/2014/main" id="{6124FB50-D1BE-4002-9F7F-57C8BE479E5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4" name="Picture 9192" descr="https://maps.gstatic.com/intl/en_uk/mapfiles/transparent.png">
          <a:extLst>
            <a:ext uri="{FF2B5EF4-FFF2-40B4-BE49-F238E27FC236}">
              <a16:creationId xmlns:a16="http://schemas.microsoft.com/office/drawing/2014/main" id="{8B8169BF-1BD5-4A15-B457-733D33E73C3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5" name="Picture 9193" descr="https://maps.gstatic.com/intl/en_uk/mapfiles/transparent.png">
          <a:extLst>
            <a:ext uri="{FF2B5EF4-FFF2-40B4-BE49-F238E27FC236}">
              <a16:creationId xmlns:a16="http://schemas.microsoft.com/office/drawing/2014/main" id="{2F1B58C7-4C70-47EB-9AC4-6C3872B26D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6" name="Picture 9194" descr="https://maps.gstatic.com/intl/en_uk/mapfiles/transparent.png">
          <a:extLst>
            <a:ext uri="{FF2B5EF4-FFF2-40B4-BE49-F238E27FC236}">
              <a16:creationId xmlns:a16="http://schemas.microsoft.com/office/drawing/2014/main" id="{7FF390AB-4A3A-4DA5-8665-FB30C24F183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7" name="Picture 9258" descr="https://maps.gstatic.com/intl/en_uk/mapfiles/transparent.png">
          <a:extLst>
            <a:ext uri="{FF2B5EF4-FFF2-40B4-BE49-F238E27FC236}">
              <a16:creationId xmlns:a16="http://schemas.microsoft.com/office/drawing/2014/main" id="{8A2E7A34-E84E-41E2-A5CA-8608A3BE22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8" name="Picture 9259" descr="https://maps.gstatic.com/intl/en_uk/mapfiles/transparent.png">
          <a:extLst>
            <a:ext uri="{FF2B5EF4-FFF2-40B4-BE49-F238E27FC236}">
              <a16:creationId xmlns:a16="http://schemas.microsoft.com/office/drawing/2014/main" id="{DF37FA6C-99D9-484E-81FA-933E3DA33AE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39" name="Picture 9260" descr="https://maps.gstatic.com/intl/en_uk/mapfiles/transparent.png">
          <a:extLst>
            <a:ext uri="{FF2B5EF4-FFF2-40B4-BE49-F238E27FC236}">
              <a16:creationId xmlns:a16="http://schemas.microsoft.com/office/drawing/2014/main" id="{5B45DEFC-A899-4225-A5D5-0CD659D5C5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0" name="Picture 9261" descr="https://maps.gstatic.com/intl/en_uk/mapfiles/transparent.png">
          <a:extLst>
            <a:ext uri="{FF2B5EF4-FFF2-40B4-BE49-F238E27FC236}">
              <a16:creationId xmlns:a16="http://schemas.microsoft.com/office/drawing/2014/main" id="{E4045320-4C55-4AE3-BFDD-CC55C8E996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1" name="Picture 9262" descr="https://maps.gstatic.com/intl/en_uk/mapfiles/transparent.png">
          <a:extLst>
            <a:ext uri="{FF2B5EF4-FFF2-40B4-BE49-F238E27FC236}">
              <a16:creationId xmlns:a16="http://schemas.microsoft.com/office/drawing/2014/main" id="{782B1869-7718-4416-B98F-9D4FF05233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2" name="Picture 9263" descr="https://maps.gstatic.com/intl/en_uk/mapfiles/transparent.png">
          <a:extLst>
            <a:ext uri="{FF2B5EF4-FFF2-40B4-BE49-F238E27FC236}">
              <a16:creationId xmlns:a16="http://schemas.microsoft.com/office/drawing/2014/main" id="{07521DBC-A0C5-4D92-BFAB-70453E42707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3" name="Picture 9264" descr="https://maps.gstatic.com/intl/en_uk/mapfiles/transparent.png">
          <a:extLst>
            <a:ext uri="{FF2B5EF4-FFF2-40B4-BE49-F238E27FC236}">
              <a16:creationId xmlns:a16="http://schemas.microsoft.com/office/drawing/2014/main" id="{2BEAD6E3-B8DA-4896-ACD1-9F7A72481C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4" name="Picture 9265" descr="https://maps.gstatic.com/intl/en_uk/mapfiles/transparent.png">
          <a:extLst>
            <a:ext uri="{FF2B5EF4-FFF2-40B4-BE49-F238E27FC236}">
              <a16:creationId xmlns:a16="http://schemas.microsoft.com/office/drawing/2014/main" id="{96F3A919-6EBE-489B-9D41-D5898FB1E72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5" name="Picture 9266" descr="https://maps.gstatic.com/intl/en_uk/mapfiles/transparent.png">
          <a:extLst>
            <a:ext uri="{FF2B5EF4-FFF2-40B4-BE49-F238E27FC236}">
              <a16:creationId xmlns:a16="http://schemas.microsoft.com/office/drawing/2014/main" id="{DC40DC46-F564-4617-8AEE-C356B74494E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6" name="Picture 9267" descr="https://maps.gstatic.com/intl/en_uk/mapfiles/transparent.png">
          <a:extLst>
            <a:ext uri="{FF2B5EF4-FFF2-40B4-BE49-F238E27FC236}">
              <a16:creationId xmlns:a16="http://schemas.microsoft.com/office/drawing/2014/main" id="{C94CFBD5-62F1-4CD1-B5CA-07A1C8FC2D8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7" name="Picture 9268" descr="https://maps.gstatic.com/intl/en_uk/mapfiles/transparent.png">
          <a:extLst>
            <a:ext uri="{FF2B5EF4-FFF2-40B4-BE49-F238E27FC236}">
              <a16:creationId xmlns:a16="http://schemas.microsoft.com/office/drawing/2014/main" id="{D9970881-59AE-4F6C-BD32-4CCE5F8FAE7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8" name="Picture 9269" descr="https://maps.gstatic.com/intl/en_uk/mapfiles/transparent.png">
          <a:extLst>
            <a:ext uri="{FF2B5EF4-FFF2-40B4-BE49-F238E27FC236}">
              <a16:creationId xmlns:a16="http://schemas.microsoft.com/office/drawing/2014/main" id="{03490879-DC26-4B9D-95C7-9E629FC2151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49" name="Picture 9270" descr="https://maps.gstatic.com/intl/en_uk/mapfiles/transparent.png">
          <a:extLst>
            <a:ext uri="{FF2B5EF4-FFF2-40B4-BE49-F238E27FC236}">
              <a16:creationId xmlns:a16="http://schemas.microsoft.com/office/drawing/2014/main" id="{6BCD703A-B642-4ED2-BB64-5CA1FF3140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0" name="Picture 9271" descr="https://maps.gstatic.com/intl/en_uk/mapfiles/transparent.png">
          <a:extLst>
            <a:ext uri="{FF2B5EF4-FFF2-40B4-BE49-F238E27FC236}">
              <a16:creationId xmlns:a16="http://schemas.microsoft.com/office/drawing/2014/main" id="{C58E8154-2E05-4317-BC98-3CE23189FB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1" name="Picture 9272" descr="https://maps.gstatic.com/intl/en_uk/mapfiles/transparent.png">
          <a:extLst>
            <a:ext uri="{FF2B5EF4-FFF2-40B4-BE49-F238E27FC236}">
              <a16:creationId xmlns:a16="http://schemas.microsoft.com/office/drawing/2014/main" id="{DDB69ADB-DBFA-4ABF-B983-6DC6ECCF899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2" name="Picture 9273" descr="https://maps.gstatic.com/intl/en_uk/mapfiles/transparent.png">
          <a:extLst>
            <a:ext uri="{FF2B5EF4-FFF2-40B4-BE49-F238E27FC236}">
              <a16:creationId xmlns:a16="http://schemas.microsoft.com/office/drawing/2014/main" id="{5569E0C1-C2E7-498A-ACC4-42B63B9FFF3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3" name="Picture 9274" descr="https://maps.gstatic.com/intl/en_uk/mapfiles/transparent.png">
          <a:extLst>
            <a:ext uri="{FF2B5EF4-FFF2-40B4-BE49-F238E27FC236}">
              <a16:creationId xmlns:a16="http://schemas.microsoft.com/office/drawing/2014/main" id="{9AAF4C34-ED73-4A18-A3A8-86AD6097BCD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4" name="Picture 9275" descr="https://maps.gstatic.com/intl/en_uk/mapfiles/transparent.png">
          <a:extLst>
            <a:ext uri="{FF2B5EF4-FFF2-40B4-BE49-F238E27FC236}">
              <a16:creationId xmlns:a16="http://schemas.microsoft.com/office/drawing/2014/main" id="{5BDFE237-E279-49EF-9BCC-AF59994157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5" name="Picture 9276" descr="https://maps.gstatic.com/intl/en_uk/mapfiles/transparent.png">
          <a:extLst>
            <a:ext uri="{FF2B5EF4-FFF2-40B4-BE49-F238E27FC236}">
              <a16:creationId xmlns:a16="http://schemas.microsoft.com/office/drawing/2014/main" id="{B30E91C1-53B1-48F6-80D5-61B00C02D1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6" name="Picture 9277" descr="https://maps.gstatic.com/intl/en_uk/mapfiles/transparent.png">
          <a:extLst>
            <a:ext uri="{FF2B5EF4-FFF2-40B4-BE49-F238E27FC236}">
              <a16:creationId xmlns:a16="http://schemas.microsoft.com/office/drawing/2014/main" id="{EE13D078-910D-4A40-A852-359FFEA3908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7" name="Picture 9278" descr="https://maps.gstatic.com/intl/en_uk/mapfiles/transparent.png">
          <a:extLst>
            <a:ext uri="{FF2B5EF4-FFF2-40B4-BE49-F238E27FC236}">
              <a16:creationId xmlns:a16="http://schemas.microsoft.com/office/drawing/2014/main" id="{64A7C2C1-236F-4230-A7BB-853DC22429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8" name="Picture 9279" descr="https://maps.gstatic.com/intl/en_uk/mapfiles/transparent.png">
          <a:extLst>
            <a:ext uri="{FF2B5EF4-FFF2-40B4-BE49-F238E27FC236}">
              <a16:creationId xmlns:a16="http://schemas.microsoft.com/office/drawing/2014/main" id="{39A0FDF0-E747-45DA-B7F5-9B22C38670E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59" name="Picture 9280" descr="https://maps.gstatic.com/intl/en_uk/mapfiles/transparent.png">
          <a:extLst>
            <a:ext uri="{FF2B5EF4-FFF2-40B4-BE49-F238E27FC236}">
              <a16:creationId xmlns:a16="http://schemas.microsoft.com/office/drawing/2014/main" id="{EB003DEF-C70A-4A66-A2E7-B87C6545E6C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0" name="Picture 14364" descr="https://maps.gstatic.com/intl/en_uk/mapfiles/transparent.png">
          <a:extLst>
            <a:ext uri="{FF2B5EF4-FFF2-40B4-BE49-F238E27FC236}">
              <a16:creationId xmlns:a16="http://schemas.microsoft.com/office/drawing/2014/main" id="{A8C27C53-698B-4940-B3AC-7102A5F744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1" name="Picture 14365" descr="https://maps.gstatic.com/intl/en_uk/mapfiles/transparent.png">
          <a:extLst>
            <a:ext uri="{FF2B5EF4-FFF2-40B4-BE49-F238E27FC236}">
              <a16:creationId xmlns:a16="http://schemas.microsoft.com/office/drawing/2014/main" id="{6B9B09D3-FF08-4E60-9853-0EAA3956B42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2" name="Picture 14366" descr="https://maps.gstatic.com/intl/en_uk/mapfiles/transparent.png">
          <a:extLst>
            <a:ext uri="{FF2B5EF4-FFF2-40B4-BE49-F238E27FC236}">
              <a16:creationId xmlns:a16="http://schemas.microsoft.com/office/drawing/2014/main" id="{1C1D87FA-C3FB-483E-B4D9-941D8B0B0D8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3" name="Picture 14367" descr="https://maps.gstatic.com/intl/en_uk/mapfiles/transparent.png">
          <a:extLst>
            <a:ext uri="{FF2B5EF4-FFF2-40B4-BE49-F238E27FC236}">
              <a16:creationId xmlns:a16="http://schemas.microsoft.com/office/drawing/2014/main" id="{ADD1063B-3E88-448D-A18C-11097791755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4" name="Picture 14368" descr="https://maps.gstatic.com/intl/en_uk/mapfiles/transparent.png">
          <a:extLst>
            <a:ext uri="{FF2B5EF4-FFF2-40B4-BE49-F238E27FC236}">
              <a16:creationId xmlns:a16="http://schemas.microsoft.com/office/drawing/2014/main" id="{45BAE4DF-9769-4EF5-8413-C71648ACB14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5" name="Picture 14369" descr="https://maps.gstatic.com/intl/en_uk/mapfiles/transparent.png">
          <a:extLst>
            <a:ext uri="{FF2B5EF4-FFF2-40B4-BE49-F238E27FC236}">
              <a16:creationId xmlns:a16="http://schemas.microsoft.com/office/drawing/2014/main" id="{D4953D82-4742-44AC-BFEA-5E99A1DB2A1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6" name="Picture 14370" descr="https://maps.gstatic.com/intl/en_uk/mapfiles/transparent.png">
          <a:extLst>
            <a:ext uri="{FF2B5EF4-FFF2-40B4-BE49-F238E27FC236}">
              <a16:creationId xmlns:a16="http://schemas.microsoft.com/office/drawing/2014/main" id="{532CA813-AEE1-4D66-8404-1B1F32E22E6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7" name="Picture 14371" descr="https://maps.gstatic.com/intl/en_uk/mapfiles/transparent.png">
          <a:extLst>
            <a:ext uri="{FF2B5EF4-FFF2-40B4-BE49-F238E27FC236}">
              <a16:creationId xmlns:a16="http://schemas.microsoft.com/office/drawing/2014/main" id="{B11D83D9-657F-4C97-822D-5D148E9F56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8" name="Picture 14372" descr="https://maps.gstatic.com/intl/en_uk/mapfiles/transparent.png">
          <a:extLst>
            <a:ext uri="{FF2B5EF4-FFF2-40B4-BE49-F238E27FC236}">
              <a16:creationId xmlns:a16="http://schemas.microsoft.com/office/drawing/2014/main" id="{3CA57172-560D-478E-8A49-88DEF83AF7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69" name="Picture 14373" descr="https://maps.gstatic.com/intl/en_uk/mapfiles/transparent.png">
          <a:extLst>
            <a:ext uri="{FF2B5EF4-FFF2-40B4-BE49-F238E27FC236}">
              <a16:creationId xmlns:a16="http://schemas.microsoft.com/office/drawing/2014/main" id="{8A65192B-E811-471B-8A1C-AE064800D6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0" name="Picture 14374" descr="https://maps.gstatic.com/intl/en_uk/mapfiles/transparent.png">
          <a:extLst>
            <a:ext uri="{FF2B5EF4-FFF2-40B4-BE49-F238E27FC236}">
              <a16:creationId xmlns:a16="http://schemas.microsoft.com/office/drawing/2014/main" id="{F52E1D1D-6522-4EC6-94B6-8A9984DBA1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1" name="Picture 14375" descr="https://maps.gstatic.com/intl/en_uk/mapfiles/transparent.png">
          <a:extLst>
            <a:ext uri="{FF2B5EF4-FFF2-40B4-BE49-F238E27FC236}">
              <a16:creationId xmlns:a16="http://schemas.microsoft.com/office/drawing/2014/main" id="{A82AE7FB-2CB7-4AA6-8D3C-388B045D55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2" name="Picture 14376" descr="https://maps.gstatic.com/intl/en_uk/mapfiles/transparent.png">
          <a:extLst>
            <a:ext uri="{FF2B5EF4-FFF2-40B4-BE49-F238E27FC236}">
              <a16:creationId xmlns:a16="http://schemas.microsoft.com/office/drawing/2014/main" id="{96D55463-45CB-4E7A-9C36-EC6F2822A6F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3" name="Picture 14377" descr="https://maps.gstatic.com/intl/en_uk/mapfiles/transparent.png">
          <a:extLst>
            <a:ext uri="{FF2B5EF4-FFF2-40B4-BE49-F238E27FC236}">
              <a16:creationId xmlns:a16="http://schemas.microsoft.com/office/drawing/2014/main" id="{E000D08F-4F8E-4722-B419-DF6919BEF79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4" name="Picture 14378" descr="https://maps.gstatic.com/intl/en_uk/mapfiles/transparent.png">
          <a:extLst>
            <a:ext uri="{FF2B5EF4-FFF2-40B4-BE49-F238E27FC236}">
              <a16:creationId xmlns:a16="http://schemas.microsoft.com/office/drawing/2014/main" id="{16F022E2-04BA-4D54-9302-6BEA491CA2B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5" name="Picture 14379" descr="https://maps.gstatic.com/intl/en_uk/mapfiles/transparent.png">
          <a:extLst>
            <a:ext uri="{FF2B5EF4-FFF2-40B4-BE49-F238E27FC236}">
              <a16:creationId xmlns:a16="http://schemas.microsoft.com/office/drawing/2014/main" id="{870DCDC6-2A90-4759-BD91-13D30AD632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6" name="Picture 14380" descr="https://maps.gstatic.com/intl/en_uk/mapfiles/transparent.png">
          <a:extLst>
            <a:ext uri="{FF2B5EF4-FFF2-40B4-BE49-F238E27FC236}">
              <a16:creationId xmlns:a16="http://schemas.microsoft.com/office/drawing/2014/main" id="{980BB6AF-8F65-4F8F-A2C8-CB43836466E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7" name="Picture 14381" descr="https://maps.gstatic.com/intl/en_uk/mapfiles/transparent.png">
          <a:extLst>
            <a:ext uri="{FF2B5EF4-FFF2-40B4-BE49-F238E27FC236}">
              <a16:creationId xmlns:a16="http://schemas.microsoft.com/office/drawing/2014/main" id="{65C477E2-5D8D-49D8-8260-39E02845D2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8" name="Picture 14382" descr="https://maps.gstatic.com/intl/en_uk/mapfiles/transparent.png">
          <a:extLst>
            <a:ext uri="{FF2B5EF4-FFF2-40B4-BE49-F238E27FC236}">
              <a16:creationId xmlns:a16="http://schemas.microsoft.com/office/drawing/2014/main" id="{23830E5C-1B1E-4D1E-9A5A-45D97F9D4EA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79" name="Picture 14383" descr="https://maps.gstatic.com/intl/en_uk/mapfiles/transparent.png">
          <a:extLst>
            <a:ext uri="{FF2B5EF4-FFF2-40B4-BE49-F238E27FC236}">
              <a16:creationId xmlns:a16="http://schemas.microsoft.com/office/drawing/2014/main" id="{B6273BB9-7946-43B4-8EB4-DA5C1FA134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0" name="Picture 14384" descr="https://maps.gstatic.com/intl/en_uk/mapfiles/transparent.png">
          <a:extLst>
            <a:ext uri="{FF2B5EF4-FFF2-40B4-BE49-F238E27FC236}">
              <a16:creationId xmlns:a16="http://schemas.microsoft.com/office/drawing/2014/main" id="{820325D7-E866-4C63-A94F-CAA25A2B34C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1" name="Picture 14385" descr="https://maps.gstatic.com/intl/en_uk/mapfiles/transparent.png">
          <a:extLst>
            <a:ext uri="{FF2B5EF4-FFF2-40B4-BE49-F238E27FC236}">
              <a16:creationId xmlns:a16="http://schemas.microsoft.com/office/drawing/2014/main" id="{AA09AA6A-5594-486E-AD55-21397B725B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2" name="Picture 14386" descr="https://maps.gstatic.com/intl/en_uk/mapfiles/transparent.png">
          <a:extLst>
            <a:ext uri="{FF2B5EF4-FFF2-40B4-BE49-F238E27FC236}">
              <a16:creationId xmlns:a16="http://schemas.microsoft.com/office/drawing/2014/main" id="{F18A0FDC-385E-423C-9C29-C9698ECBB36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3" name="Picture 14387" descr="https://maps.gstatic.com/intl/en_uk/mapfiles/transparent.png">
          <a:extLst>
            <a:ext uri="{FF2B5EF4-FFF2-40B4-BE49-F238E27FC236}">
              <a16:creationId xmlns:a16="http://schemas.microsoft.com/office/drawing/2014/main" id="{DCDCA97C-16B9-47BE-8D5C-28A730207B4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4" name="Picture 14388" descr="https://maps.gstatic.com/intl/en_uk/mapfiles/transparent.png">
          <a:extLst>
            <a:ext uri="{FF2B5EF4-FFF2-40B4-BE49-F238E27FC236}">
              <a16:creationId xmlns:a16="http://schemas.microsoft.com/office/drawing/2014/main" id="{ECF3CFC6-A2F7-4D38-B65F-1A32F33776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5" name="Picture 14389" descr="https://maps.gstatic.com/intl/en_uk/mapfiles/transparent.png">
          <a:extLst>
            <a:ext uri="{FF2B5EF4-FFF2-40B4-BE49-F238E27FC236}">
              <a16:creationId xmlns:a16="http://schemas.microsoft.com/office/drawing/2014/main" id="{7392A4BD-ECFC-4749-A007-094997B3C92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6" name="Picture 14390" descr="https://maps.gstatic.com/intl/en_uk/mapfiles/transparent.png">
          <a:extLst>
            <a:ext uri="{FF2B5EF4-FFF2-40B4-BE49-F238E27FC236}">
              <a16:creationId xmlns:a16="http://schemas.microsoft.com/office/drawing/2014/main" id="{4F62AE38-FCED-4F7A-8AEC-F69C174841E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7" name="Picture 14391" descr="https://maps.gstatic.com/intl/en_uk/mapfiles/transparent.png">
          <a:extLst>
            <a:ext uri="{FF2B5EF4-FFF2-40B4-BE49-F238E27FC236}">
              <a16:creationId xmlns:a16="http://schemas.microsoft.com/office/drawing/2014/main" id="{408F9A64-02B4-49BB-B3EA-E9D56FCF51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8" name="Picture 14392" descr="https://maps.gstatic.com/intl/en_uk/mapfiles/transparent.png">
          <a:extLst>
            <a:ext uri="{FF2B5EF4-FFF2-40B4-BE49-F238E27FC236}">
              <a16:creationId xmlns:a16="http://schemas.microsoft.com/office/drawing/2014/main" id="{3437B0AE-ED97-45A2-B9BD-932012F8BCF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89" name="Picture 14393" descr="https://maps.gstatic.com/intl/en_uk/mapfiles/transparent.png">
          <a:extLst>
            <a:ext uri="{FF2B5EF4-FFF2-40B4-BE49-F238E27FC236}">
              <a16:creationId xmlns:a16="http://schemas.microsoft.com/office/drawing/2014/main" id="{65A06265-B13F-40FD-836C-532688527D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0" name="Picture 14394" descr="https://maps.gstatic.com/intl/en_uk/mapfiles/transparent.png">
          <a:extLst>
            <a:ext uri="{FF2B5EF4-FFF2-40B4-BE49-F238E27FC236}">
              <a16:creationId xmlns:a16="http://schemas.microsoft.com/office/drawing/2014/main" id="{568633A7-7C2C-4652-96D0-2B79CF15FA9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1" name="Picture 14395" descr="https://maps.gstatic.com/intl/en_uk/mapfiles/transparent.png">
          <a:extLst>
            <a:ext uri="{FF2B5EF4-FFF2-40B4-BE49-F238E27FC236}">
              <a16:creationId xmlns:a16="http://schemas.microsoft.com/office/drawing/2014/main" id="{371D5B49-8496-45B3-84FB-D4E38A65159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2" name="Picture 14396" descr="https://maps.gstatic.com/intl/en_uk/mapfiles/transparent.png">
          <a:extLst>
            <a:ext uri="{FF2B5EF4-FFF2-40B4-BE49-F238E27FC236}">
              <a16:creationId xmlns:a16="http://schemas.microsoft.com/office/drawing/2014/main" id="{DD4BFBA5-CBC7-4B1E-B31B-66F66F30DD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3" name="Picture 14397" descr="https://maps.gstatic.com/intl/en_uk/mapfiles/transparent.png">
          <a:extLst>
            <a:ext uri="{FF2B5EF4-FFF2-40B4-BE49-F238E27FC236}">
              <a16:creationId xmlns:a16="http://schemas.microsoft.com/office/drawing/2014/main" id="{335A253F-E860-41E4-AA08-04D02234C8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4" name="Picture 14398" descr="https://maps.gstatic.com/intl/en_uk/mapfiles/transparent.png">
          <a:extLst>
            <a:ext uri="{FF2B5EF4-FFF2-40B4-BE49-F238E27FC236}">
              <a16:creationId xmlns:a16="http://schemas.microsoft.com/office/drawing/2014/main" id="{61D73029-73BB-41BC-A592-280B32DBE11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5" name="Picture 14399" descr="https://maps.gstatic.com/intl/en_uk/mapfiles/transparent.png">
          <a:extLst>
            <a:ext uri="{FF2B5EF4-FFF2-40B4-BE49-F238E27FC236}">
              <a16:creationId xmlns:a16="http://schemas.microsoft.com/office/drawing/2014/main" id="{F27653D6-3E6B-4197-A36F-C7DA74F65B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6" name="Picture 14400" descr="https://maps.gstatic.com/intl/en_uk/mapfiles/transparent.png">
          <a:extLst>
            <a:ext uri="{FF2B5EF4-FFF2-40B4-BE49-F238E27FC236}">
              <a16:creationId xmlns:a16="http://schemas.microsoft.com/office/drawing/2014/main" id="{8E71886D-C249-4405-A91F-F9EBF3D43A9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7" name="Picture 14401" descr="https://maps.gstatic.com/intl/en_uk/mapfiles/transparent.png">
          <a:extLst>
            <a:ext uri="{FF2B5EF4-FFF2-40B4-BE49-F238E27FC236}">
              <a16:creationId xmlns:a16="http://schemas.microsoft.com/office/drawing/2014/main" id="{84693D4D-9FF0-40D4-93FA-61610815D5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8" name="Picture 14402" descr="https://maps.gstatic.com/intl/en_uk/mapfiles/transparent.png">
          <a:extLst>
            <a:ext uri="{FF2B5EF4-FFF2-40B4-BE49-F238E27FC236}">
              <a16:creationId xmlns:a16="http://schemas.microsoft.com/office/drawing/2014/main" id="{5358A77E-73C8-4D52-8823-8A61FD809A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2999" name="Picture 14403" descr="https://maps.gstatic.com/intl/en_uk/mapfiles/transparent.png">
          <a:extLst>
            <a:ext uri="{FF2B5EF4-FFF2-40B4-BE49-F238E27FC236}">
              <a16:creationId xmlns:a16="http://schemas.microsoft.com/office/drawing/2014/main" id="{6F4F84B3-CC4E-4255-A1C0-398C89211A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0" name="Picture 14404" descr="https://maps.gstatic.com/intl/en_uk/mapfiles/transparent.png">
          <a:extLst>
            <a:ext uri="{FF2B5EF4-FFF2-40B4-BE49-F238E27FC236}">
              <a16:creationId xmlns:a16="http://schemas.microsoft.com/office/drawing/2014/main" id="{6F0B2968-A787-4409-A442-F1E02F5BCB5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1" name="Picture 14405" descr="https://maps.gstatic.com/intl/en_uk/mapfiles/transparent.png">
          <a:extLst>
            <a:ext uri="{FF2B5EF4-FFF2-40B4-BE49-F238E27FC236}">
              <a16:creationId xmlns:a16="http://schemas.microsoft.com/office/drawing/2014/main" id="{7D36DA1B-79B3-4606-8818-A74E897C510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2" name="Picture 14406" descr="https://maps.gstatic.com/intl/en_uk/mapfiles/transparent.png">
          <a:extLst>
            <a:ext uri="{FF2B5EF4-FFF2-40B4-BE49-F238E27FC236}">
              <a16:creationId xmlns:a16="http://schemas.microsoft.com/office/drawing/2014/main" id="{64B64366-3495-4DCB-96AD-BA0EB1C2051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3" name="Picture 14440" descr="https://maps.gstatic.com/intl/en_uk/mapfiles/transparent.png">
          <a:extLst>
            <a:ext uri="{FF2B5EF4-FFF2-40B4-BE49-F238E27FC236}">
              <a16:creationId xmlns:a16="http://schemas.microsoft.com/office/drawing/2014/main" id="{010A6F6B-4A9A-43EF-974D-124CE9D075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4" name="Picture 14441" descr="https://maps.gstatic.com/intl/en_uk/mapfiles/transparent.png">
          <a:extLst>
            <a:ext uri="{FF2B5EF4-FFF2-40B4-BE49-F238E27FC236}">
              <a16:creationId xmlns:a16="http://schemas.microsoft.com/office/drawing/2014/main" id="{38D77865-61CA-4C9B-8B8A-D1AEF92B555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5" name="Picture 14442" descr="https://maps.gstatic.com/intl/en_uk/mapfiles/transparent.png">
          <a:extLst>
            <a:ext uri="{FF2B5EF4-FFF2-40B4-BE49-F238E27FC236}">
              <a16:creationId xmlns:a16="http://schemas.microsoft.com/office/drawing/2014/main" id="{F9614AC9-56B5-411C-9691-D66C98F16F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6" name="Picture 14443" descr="https://maps.gstatic.com/intl/en_uk/mapfiles/transparent.png">
          <a:extLst>
            <a:ext uri="{FF2B5EF4-FFF2-40B4-BE49-F238E27FC236}">
              <a16:creationId xmlns:a16="http://schemas.microsoft.com/office/drawing/2014/main" id="{E04898B0-CFD0-4DDD-BB34-8B88ACBF798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7" name="Picture 14444" descr="https://maps.gstatic.com/intl/en_uk/mapfiles/transparent.png">
          <a:extLst>
            <a:ext uri="{FF2B5EF4-FFF2-40B4-BE49-F238E27FC236}">
              <a16:creationId xmlns:a16="http://schemas.microsoft.com/office/drawing/2014/main" id="{8519034A-CDBA-4AF4-93F6-938D8D63E91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8" name="Picture 14445" descr="https://maps.gstatic.com/intl/en_uk/mapfiles/transparent.png">
          <a:extLst>
            <a:ext uri="{FF2B5EF4-FFF2-40B4-BE49-F238E27FC236}">
              <a16:creationId xmlns:a16="http://schemas.microsoft.com/office/drawing/2014/main" id="{5287E853-99BB-4307-9454-1DC62A1B73D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09" name="Picture 14446" descr="https://maps.gstatic.com/intl/en_uk/mapfiles/transparent.png">
          <a:extLst>
            <a:ext uri="{FF2B5EF4-FFF2-40B4-BE49-F238E27FC236}">
              <a16:creationId xmlns:a16="http://schemas.microsoft.com/office/drawing/2014/main" id="{144D7E76-DE86-4A97-958D-464228BE2F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0" name="Picture 14447" descr="https://maps.gstatic.com/intl/en_uk/mapfiles/transparent.png">
          <a:extLst>
            <a:ext uri="{FF2B5EF4-FFF2-40B4-BE49-F238E27FC236}">
              <a16:creationId xmlns:a16="http://schemas.microsoft.com/office/drawing/2014/main" id="{CDD3B47F-9A10-4048-A5FE-2A07BA1CCF9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1" name="Picture 14448" descr="https://maps.gstatic.com/intl/en_uk/mapfiles/transparent.png">
          <a:extLst>
            <a:ext uri="{FF2B5EF4-FFF2-40B4-BE49-F238E27FC236}">
              <a16:creationId xmlns:a16="http://schemas.microsoft.com/office/drawing/2014/main" id="{2A621BDF-C93E-4215-8D53-83E27652EC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2" name="Picture 14449" descr="https://maps.gstatic.com/intl/en_uk/mapfiles/transparent.png">
          <a:extLst>
            <a:ext uri="{FF2B5EF4-FFF2-40B4-BE49-F238E27FC236}">
              <a16:creationId xmlns:a16="http://schemas.microsoft.com/office/drawing/2014/main" id="{7AC1812D-47B4-4CDA-892F-F9206A3ADF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3" name="Picture 14450" descr="https://maps.gstatic.com/intl/en_uk/mapfiles/transparent.png">
          <a:extLst>
            <a:ext uri="{FF2B5EF4-FFF2-40B4-BE49-F238E27FC236}">
              <a16:creationId xmlns:a16="http://schemas.microsoft.com/office/drawing/2014/main" id="{33A7B115-3D50-4F85-B89F-88D740966C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4" name="Picture 14451" descr="https://maps.gstatic.com/intl/en_uk/mapfiles/transparent.png">
          <a:extLst>
            <a:ext uri="{FF2B5EF4-FFF2-40B4-BE49-F238E27FC236}">
              <a16:creationId xmlns:a16="http://schemas.microsoft.com/office/drawing/2014/main" id="{9B4861EF-528E-4E07-B843-6613D866DB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5" name="Picture 14452" descr="https://maps.gstatic.com/intl/en_uk/mapfiles/transparent.png">
          <a:extLst>
            <a:ext uri="{FF2B5EF4-FFF2-40B4-BE49-F238E27FC236}">
              <a16:creationId xmlns:a16="http://schemas.microsoft.com/office/drawing/2014/main" id="{D502405C-5315-4EC6-BB67-6ACBC6E9FF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6" name="Picture 14453" descr="https://maps.gstatic.com/intl/en_uk/mapfiles/transparent.png">
          <a:extLst>
            <a:ext uri="{FF2B5EF4-FFF2-40B4-BE49-F238E27FC236}">
              <a16:creationId xmlns:a16="http://schemas.microsoft.com/office/drawing/2014/main" id="{97827240-143E-485C-A712-1A8D49BA9B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7" name="Picture 14454" descr="https://maps.gstatic.com/intl/en_uk/mapfiles/transparent.png">
          <a:extLst>
            <a:ext uri="{FF2B5EF4-FFF2-40B4-BE49-F238E27FC236}">
              <a16:creationId xmlns:a16="http://schemas.microsoft.com/office/drawing/2014/main" id="{DDA8F8C4-7290-4FF2-9B3F-4FFBAB0C79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8" name="Picture 14455" descr="https://maps.gstatic.com/intl/en_uk/mapfiles/transparent.png">
          <a:extLst>
            <a:ext uri="{FF2B5EF4-FFF2-40B4-BE49-F238E27FC236}">
              <a16:creationId xmlns:a16="http://schemas.microsoft.com/office/drawing/2014/main" id="{BF06838E-9FC5-440A-901F-131249F74DE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19" name="Picture 14456" descr="https://maps.gstatic.com/intl/en_uk/mapfiles/transparent.png">
          <a:extLst>
            <a:ext uri="{FF2B5EF4-FFF2-40B4-BE49-F238E27FC236}">
              <a16:creationId xmlns:a16="http://schemas.microsoft.com/office/drawing/2014/main" id="{95C43FC0-41E3-48D8-8665-DD0A1581F0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0" name="Picture 14457" descr="https://maps.gstatic.com/intl/en_uk/mapfiles/transparent.png">
          <a:extLst>
            <a:ext uri="{FF2B5EF4-FFF2-40B4-BE49-F238E27FC236}">
              <a16:creationId xmlns:a16="http://schemas.microsoft.com/office/drawing/2014/main" id="{994C6128-C911-42CD-A26E-46F05D65455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1" name="Picture 14458" descr="https://maps.gstatic.com/intl/en_uk/mapfiles/transparent.png">
          <a:extLst>
            <a:ext uri="{FF2B5EF4-FFF2-40B4-BE49-F238E27FC236}">
              <a16:creationId xmlns:a16="http://schemas.microsoft.com/office/drawing/2014/main" id="{31898895-1960-4585-BDA8-DF73E557757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2" name="Picture 14459" descr="https://maps.gstatic.com/intl/en_uk/mapfiles/transparent.png">
          <a:extLst>
            <a:ext uri="{FF2B5EF4-FFF2-40B4-BE49-F238E27FC236}">
              <a16:creationId xmlns:a16="http://schemas.microsoft.com/office/drawing/2014/main" id="{25A18DAE-2930-40BE-8468-68F1EA2003A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3" name="Picture 14460" descr="https://maps.gstatic.com/intl/en_uk/mapfiles/transparent.png">
          <a:extLst>
            <a:ext uri="{FF2B5EF4-FFF2-40B4-BE49-F238E27FC236}">
              <a16:creationId xmlns:a16="http://schemas.microsoft.com/office/drawing/2014/main" id="{B7069E35-2A39-4930-AF1D-E49B947504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4" name="Picture 14461" descr="https://maps.gstatic.com/intl/en_uk/mapfiles/transparent.png">
          <a:extLst>
            <a:ext uri="{FF2B5EF4-FFF2-40B4-BE49-F238E27FC236}">
              <a16:creationId xmlns:a16="http://schemas.microsoft.com/office/drawing/2014/main" id="{452FD6AA-9A67-48D6-B6BB-961E621226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5" name="Picture 14462" descr="https://maps.gstatic.com/intl/en_uk/mapfiles/transparent.png">
          <a:extLst>
            <a:ext uri="{FF2B5EF4-FFF2-40B4-BE49-F238E27FC236}">
              <a16:creationId xmlns:a16="http://schemas.microsoft.com/office/drawing/2014/main" id="{B52465D3-518A-4A36-BAD4-70775035F6D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6" name="Picture 14463" descr="https://maps.gstatic.com/intl/en_uk/mapfiles/transparent.png">
          <a:extLst>
            <a:ext uri="{FF2B5EF4-FFF2-40B4-BE49-F238E27FC236}">
              <a16:creationId xmlns:a16="http://schemas.microsoft.com/office/drawing/2014/main" id="{DAC6E137-43E1-41C8-88A8-4D3FAC45F0B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7" name="Picture 14464" descr="https://maps.gstatic.com/intl/en_uk/mapfiles/transparent.png">
          <a:extLst>
            <a:ext uri="{FF2B5EF4-FFF2-40B4-BE49-F238E27FC236}">
              <a16:creationId xmlns:a16="http://schemas.microsoft.com/office/drawing/2014/main" id="{76DA2E0F-B9E0-45DB-95BC-EBA9D7EFDC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8" name="Picture 14465" descr="https://maps.gstatic.com/intl/en_uk/mapfiles/transparent.png">
          <a:extLst>
            <a:ext uri="{FF2B5EF4-FFF2-40B4-BE49-F238E27FC236}">
              <a16:creationId xmlns:a16="http://schemas.microsoft.com/office/drawing/2014/main" id="{717AC1AB-8102-4A8A-8C54-22F0C05AC40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29" name="Picture 14466" descr="https://maps.gstatic.com/intl/en_uk/mapfiles/transparent.png">
          <a:extLst>
            <a:ext uri="{FF2B5EF4-FFF2-40B4-BE49-F238E27FC236}">
              <a16:creationId xmlns:a16="http://schemas.microsoft.com/office/drawing/2014/main" id="{2915649E-4C95-4DBF-AC53-C5396A4B6F1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0" name="Picture 14467" descr="https://maps.gstatic.com/intl/en_uk/mapfiles/transparent.png">
          <a:extLst>
            <a:ext uri="{FF2B5EF4-FFF2-40B4-BE49-F238E27FC236}">
              <a16:creationId xmlns:a16="http://schemas.microsoft.com/office/drawing/2014/main" id="{6673356F-7456-4DAF-9672-E4F44E577E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1" name="Picture 14468" descr="https://maps.gstatic.com/intl/en_uk/mapfiles/transparent.png">
          <a:extLst>
            <a:ext uri="{FF2B5EF4-FFF2-40B4-BE49-F238E27FC236}">
              <a16:creationId xmlns:a16="http://schemas.microsoft.com/office/drawing/2014/main" id="{ACA63690-6BDF-4642-B23E-236E06A8C19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2" name="Picture 14469" descr="https://maps.gstatic.com/intl/en_uk/mapfiles/transparent.png">
          <a:extLst>
            <a:ext uri="{FF2B5EF4-FFF2-40B4-BE49-F238E27FC236}">
              <a16:creationId xmlns:a16="http://schemas.microsoft.com/office/drawing/2014/main" id="{80E2EC44-ADD3-445B-AF94-C82852A3C8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3" name="Picture 14470" descr="https://maps.gstatic.com/intl/en_uk/mapfiles/transparent.png">
          <a:extLst>
            <a:ext uri="{FF2B5EF4-FFF2-40B4-BE49-F238E27FC236}">
              <a16:creationId xmlns:a16="http://schemas.microsoft.com/office/drawing/2014/main" id="{2F092205-18B7-4060-9CFD-F9B83788A8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4" name="Picture 14471" descr="https://maps.gstatic.com/intl/en_uk/mapfiles/transparent.png">
          <a:extLst>
            <a:ext uri="{FF2B5EF4-FFF2-40B4-BE49-F238E27FC236}">
              <a16:creationId xmlns:a16="http://schemas.microsoft.com/office/drawing/2014/main" id="{42F7F965-C968-4595-82D7-94C29D91C56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5" name="Picture 14472" descr="https://maps.gstatic.com/intl/en_uk/mapfiles/transparent.png">
          <a:extLst>
            <a:ext uri="{FF2B5EF4-FFF2-40B4-BE49-F238E27FC236}">
              <a16:creationId xmlns:a16="http://schemas.microsoft.com/office/drawing/2014/main" id="{016F43BD-E45C-4D5E-A2AF-937275C9CE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6" name="Picture 14473" descr="https://maps.gstatic.com/intl/en_uk/mapfiles/transparent.png">
          <a:extLst>
            <a:ext uri="{FF2B5EF4-FFF2-40B4-BE49-F238E27FC236}">
              <a16:creationId xmlns:a16="http://schemas.microsoft.com/office/drawing/2014/main" id="{D6ACDF31-B7C9-4241-AE25-B77D3C26B4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7" name="Picture 14474" descr="https://maps.gstatic.com/intl/en_uk/mapfiles/transparent.png">
          <a:extLst>
            <a:ext uri="{FF2B5EF4-FFF2-40B4-BE49-F238E27FC236}">
              <a16:creationId xmlns:a16="http://schemas.microsoft.com/office/drawing/2014/main" id="{27F012AC-A5A6-45D8-A5E9-E83A4FECE6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8" name="Picture 14475" descr="https://maps.gstatic.com/intl/en_uk/mapfiles/transparent.png">
          <a:extLst>
            <a:ext uri="{FF2B5EF4-FFF2-40B4-BE49-F238E27FC236}">
              <a16:creationId xmlns:a16="http://schemas.microsoft.com/office/drawing/2014/main" id="{B8288A39-F5A7-43EB-81E5-6209840F23D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39" name="Picture 14476" descr="https://maps.gstatic.com/intl/en_uk/mapfiles/transparent.png">
          <a:extLst>
            <a:ext uri="{FF2B5EF4-FFF2-40B4-BE49-F238E27FC236}">
              <a16:creationId xmlns:a16="http://schemas.microsoft.com/office/drawing/2014/main" id="{7A7B4623-BDAC-401F-A5CA-EC32E666463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0" name="Picture 14477" descr="https://maps.gstatic.com/intl/en_uk/mapfiles/transparent.png">
          <a:extLst>
            <a:ext uri="{FF2B5EF4-FFF2-40B4-BE49-F238E27FC236}">
              <a16:creationId xmlns:a16="http://schemas.microsoft.com/office/drawing/2014/main" id="{C47AC41C-6465-4CFF-AD95-13B2E2B9EC6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1" name="Picture 14478" descr="https://maps.gstatic.com/intl/en_uk/mapfiles/transparent.png">
          <a:extLst>
            <a:ext uri="{FF2B5EF4-FFF2-40B4-BE49-F238E27FC236}">
              <a16:creationId xmlns:a16="http://schemas.microsoft.com/office/drawing/2014/main" id="{DB51D293-7A54-41F0-AA7F-201EB2E8B8F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2" name="Picture 14479" descr="https://maps.gstatic.com/intl/en_uk/mapfiles/transparent.png">
          <a:extLst>
            <a:ext uri="{FF2B5EF4-FFF2-40B4-BE49-F238E27FC236}">
              <a16:creationId xmlns:a16="http://schemas.microsoft.com/office/drawing/2014/main" id="{AD048BB7-2019-4780-8A20-C692671B762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3" name="Picture 14480" descr="https://maps.gstatic.com/intl/en_uk/mapfiles/transparent.png">
          <a:extLst>
            <a:ext uri="{FF2B5EF4-FFF2-40B4-BE49-F238E27FC236}">
              <a16:creationId xmlns:a16="http://schemas.microsoft.com/office/drawing/2014/main" id="{F04DB376-B725-4829-BC8D-AD927155C3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4" name="Picture 14481" descr="https://maps.gstatic.com/intl/en_uk/mapfiles/transparent.png">
          <a:extLst>
            <a:ext uri="{FF2B5EF4-FFF2-40B4-BE49-F238E27FC236}">
              <a16:creationId xmlns:a16="http://schemas.microsoft.com/office/drawing/2014/main" id="{A0531C82-106E-4091-9B8C-79BE527EA0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5" name="Picture 14482" descr="https://maps.gstatic.com/intl/en_uk/mapfiles/transparent.png">
          <a:extLst>
            <a:ext uri="{FF2B5EF4-FFF2-40B4-BE49-F238E27FC236}">
              <a16:creationId xmlns:a16="http://schemas.microsoft.com/office/drawing/2014/main" id="{41092C79-6A33-45E7-89D4-C8D080CD369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6" name="Picture 14483" descr="https://maps.gstatic.com/intl/en_uk/mapfiles/transparent.png">
          <a:extLst>
            <a:ext uri="{FF2B5EF4-FFF2-40B4-BE49-F238E27FC236}">
              <a16:creationId xmlns:a16="http://schemas.microsoft.com/office/drawing/2014/main" id="{BC19267C-7A1C-489B-97C4-DCBE43D5DD5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7" name="Picture 14484" descr="https://maps.gstatic.com/intl/en_uk/mapfiles/transparent.png">
          <a:extLst>
            <a:ext uri="{FF2B5EF4-FFF2-40B4-BE49-F238E27FC236}">
              <a16:creationId xmlns:a16="http://schemas.microsoft.com/office/drawing/2014/main" id="{A71A8174-303B-4E69-9C58-B90C3854DE6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8" name="Picture 14485" descr="https://maps.gstatic.com/intl/en_uk/mapfiles/transparent.png">
          <a:extLst>
            <a:ext uri="{FF2B5EF4-FFF2-40B4-BE49-F238E27FC236}">
              <a16:creationId xmlns:a16="http://schemas.microsoft.com/office/drawing/2014/main" id="{9F5A6D59-3DE9-4817-9640-2A2D49FA451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49" name="Picture 14486" descr="https://maps.gstatic.com/intl/en_uk/mapfiles/transparent.png">
          <a:extLst>
            <a:ext uri="{FF2B5EF4-FFF2-40B4-BE49-F238E27FC236}">
              <a16:creationId xmlns:a16="http://schemas.microsoft.com/office/drawing/2014/main" id="{88EC6D02-BCA8-46EF-B6C2-FBABB56439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0" name="Picture 14487" descr="https://maps.gstatic.com/intl/en_uk/mapfiles/transparent.png">
          <a:extLst>
            <a:ext uri="{FF2B5EF4-FFF2-40B4-BE49-F238E27FC236}">
              <a16:creationId xmlns:a16="http://schemas.microsoft.com/office/drawing/2014/main" id="{8D8CDA5B-A2B4-4F40-A0AD-40085C5E964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1" name="Picture 14488" descr="https://maps.gstatic.com/intl/en_uk/mapfiles/transparent.png">
          <a:extLst>
            <a:ext uri="{FF2B5EF4-FFF2-40B4-BE49-F238E27FC236}">
              <a16:creationId xmlns:a16="http://schemas.microsoft.com/office/drawing/2014/main" id="{A5F34C85-9E36-4670-81D8-50EE45B3CB5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2" name="Picture 14489" descr="https://maps.gstatic.com/intl/en_uk/mapfiles/transparent.png">
          <a:extLst>
            <a:ext uri="{FF2B5EF4-FFF2-40B4-BE49-F238E27FC236}">
              <a16:creationId xmlns:a16="http://schemas.microsoft.com/office/drawing/2014/main" id="{F4C972B2-1F9D-427D-B80E-7C04BA6530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3" name="Picture 14490" descr="https://maps.gstatic.com/intl/en_uk/mapfiles/transparent.png">
          <a:extLst>
            <a:ext uri="{FF2B5EF4-FFF2-40B4-BE49-F238E27FC236}">
              <a16:creationId xmlns:a16="http://schemas.microsoft.com/office/drawing/2014/main" id="{ED95B91D-2081-4575-843F-AD7B82AAECA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4" name="Picture 14491" descr="https://maps.gstatic.com/intl/en_uk/mapfiles/transparent.png">
          <a:extLst>
            <a:ext uri="{FF2B5EF4-FFF2-40B4-BE49-F238E27FC236}">
              <a16:creationId xmlns:a16="http://schemas.microsoft.com/office/drawing/2014/main" id="{B139E1A0-26F8-4A9C-A322-862B40F5BB9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5" name="Picture 14492" descr="https://maps.gstatic.com/intl/en_uk/mapfiles/transparent.png">
          <a:extLst>
            <a:ext uri="{FF2B5EF4-FFF2-40B4-BE49-F238E27FC236}">
              <a16:creationId xmlns:a16="http://schemas.microsoft.com/office/drawing/2014/main" id="{06F53F14-54EB-4544-8D74-EA335410E9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6" name="Picture 14493" descr="https://maps.gstatic.com/intl/en_uk/mapfiles/transparent.png">
          <a:extLst>
            <a:ext uri="{FF2B5EF4-FFF2-40B4-BE49-F238E27FC236}">
              <a16:creationId xmlns:a16="http://schemas.microsoft.com/office/drawing/2014/main" id="{1B9B6B3C-E06E-4546-A312-C5CAC9241D1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7" name="Picture 14494" descr="https://maps.gstatic.com/intl/en_uk/mapfiles/transparent.png">
          <a:extLst>
            <a:ext uri="{FF2B5EF4-FFF2-40B4-BE49-F238E27FC236}">
              <a16:creationId xmlns:a16="http://schemas.microsoft.com/office/drawing/2014/main" id="{E2F43AD1-C972-4887-A6C3-F71434B34A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8" name="Picture 14495" descr="https://maps.gstatic.com/intl/en_uk/mapfiles/transparent.png">
          <a:extLst>
            <a:ext uri="{FF2B5EF4-FFF2-40B4-BE49-F238E27FC236}">
              <a16:creationId xmlns:a16="http://schemas.microsoft.com/office/drawing/2014/main" id="{5738BC86-2720-45EE-A4FE-710994FD9C5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59" name="Picture 14496" descr="https://maps.gstatic.com/intl/en_uk/mapfiles/transparent.png">
          <a:extLst>
            <a:ext uri="{FF2B5EF4-FFF2-40B4-BE49-F238E27FC236}">
              <a16:creationId xmlns:a16="http://schemas.microsoft.com/office/drawing/2014/main" id="{E9479C23-8E95-4C3A-B8C4-D9374EEEAE4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0" name="Picture 14497" descr="https://maps.gstatic.com/intl/en_uk/mapfiles/transparent.png">
          <a:extLst>
            <a:ext uri="{FF2B5EF4-FFF2-40B4-BE49-F238E27FC236}">
              <a16:creationId xmlns:a16="http://schemas.microsoft.com/office/drawing/2014/main" id="{A910CA40-4610-4ABD-94C9-F7BBE557C4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1" name="Picture 14498" descr="https://maps.gstatic.com/intl/en_uk/mapfiles/transparent.png">
          <a:extLst>
            <a:ext uri="{FF2B5EF4-FFF2-40B4-BE49-F238E27FC236}">
              <a16:creationId xmlns:a16="http://schemas.microsoft.com/office/drawing/2014/main" id="{EC115AD5-A381-4BFB-900A-649940CA20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2" name="Picture 14499" descr="https://maps.gstatic.com/intl/en_uk/mapfiles/transparent.png">
          <a:extLst>
            <a:ext uri="{FF2B5EF4-FFF2-40B4-BE49-F238E27FC236}">
              <a16:creationId xmlns:a16="http://schemas.microsoft.com/office/drawing/2014/main" id="{7D18C726-9C7B-45D5-BF41-2B54EBE75F0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3" name="Picture 14500" descr="https://maps.gstatic.com/intl/en_uk/mapfiles/transparent.png">
          <a:extLst>
            <a:ext uri="{FF2B5EF4-FFF2-40B4-BE49-F238E27FC236}">
              <a16:creationId xmlns:a16="http://schemas.microsoft.com/office/drawing/2014/main" id="{62AD1C19-CCB8-40DE-B32A-DC0A6E4F024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4" name="Picture 14501" descr="https://maps.gstatic.com/intl/en_uk/mapfiles/transparent.png">
          <a:extLst>
            <a:ext uri="{FF2B5EF4-FFF2-40B4-BE49-F238E27FC236}">
              <a16:creationId xmlns:a16="http://schemas.microsoft.com/office/drawing/2014/main" id="{5EEA10EA-5E18-48D7-804B-C576866149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5" name="Picture 14502" descr="https://maps.gstatic.com/intl/en_uk/mapfiles/transparent.png">
          <a:extLst>
            <a:ext uri="{FF2B5EF4-FFF2-40B4-BE49-F238E27FC236}">
              <a16:creationId xmlns:a16="http://schemas.microsoft.com/office/drawing/2014/main" id="{A5854B23-B811-4A3F-906C-8E26951B82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6" name="Picture 14503" descr="https://maps.gstatic.com/intl/en_uk/mapfiles/transparent.png">
          <a:extLst>
            <a:ext uri="{FF2B5EF4-FFF2-40B4-BE49-F238E27FC236}">
              <a16:creationId xmlns:a16="http://schemas.microsoft.com/office/drawing/2014/main" id="{C482DDEF-9F8B-4146-897E-BE71C9C7972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7" name="Picture 14504" descr="https://maps.gstatic.com/intl/en_uk/mapfiles/transparent.png">
          <a:extLst>
            <a:ext uri="{FF2B5EF4-FFF2-40B4-BE49-F238E27FC236}">
              <a16:creationId xmlns:a16="http://schemas.microsoft.com/office/drawing/2014/main" id="{170A74CD-1C6E-43B5-BDE4-F0D08395EA5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8" name="Picture 14505" descr="https://maps.gstatic.com/intl/en_uk/mapfiles/transparent.png">
          <a:extLst>
            <a:ext uri="{FF2B5EF4-FFF2-40B4-BE49-F238E27FC236}">
              <a16:creationId xmlns:a16="http://schemas.microsoft.com/office/drawing/2014/main" id="{07E8A0D6-2685-4138-BE84-5D0ED49C8E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69" name="Picture 14506" descr="https://maps.gstatic.com/intl/en_uk/mapfiles/transparent.png">
          <a:extLst>
            <a:ext uri="{FF2B5EF4-FFF2-40B4-BE49-F238E27FC236}">
              <a16:creationId xmlns:a16="http://schemas.microsoft.com/office/drawing/2014/main" id="{395ABA14-C9DB-40BA-9A4D-BE50E3C55F9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0" name="Picture 14507" descr="https://maps.gstatic.com/intl/en_uk/mapfiles/transparent.png">
          <a:extLst>
            <a:ext uri="{FF2B5EF4-FFF2-40B4-BE49-F238E27FC236}">
              <a16:creationId xmlns:a16="http://schemas.microsoft.com/office/drawing/2014/main" id="{1CEA0549-23B3-4C51-A12B-1A6E45C1445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1" name="Picture 14508" descr="https://maps.gstatic.com/intl/en_uk/mapfiles/transparent.png">
          <a:extLst>
            <a:ext uri="{FF2B5EF4-FFF2-40B4-BE49-F238E27FC236}">
              <a16:creationId xmlns:a16="http://schemas.microsoft.com/office/drawing/2014/main" id="{25EDA122-C2E7-4B96-B68A-2261262DF2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2" name="Picture 14509" descr="https://maps.gstatic.com/intl/en_uk/mapfiles/transparent.png">
          <a:extLst>
            <a:ext uri="{FF2B5EF4-FFF2-40B4-BE49-F238E27FC236}">
              <a16:creationId xmlns:a16="http://schemas.microsoft.com/office/drawing/2014/main" id="{5EBF7177-C8F3-4D67-9E8A-9E8DE3B689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3" name="Picture 14510" descr="https://maps.gstatic.com/intl/en_uk/mapfiles/transparent.png">
          <a:extLst>
            <a:ext uri="{FF2B5EF4-FFF2-40B4-BE49-F238E27FC236}">
              <a16:creationId xmlns:a16="http://schemas.microsoft.com/office/drawing/2014/main" id="{E7FDDEC7-3E89-4F73-A6E2-8AC64ADFEA9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4" name="Picture 14511" descr="https://maps.gstatic.com/intl/en_uk/mapfiles/transparent.png">
          <a:extLst>
            <a:ext uri="{FF2B5EF4-FFF2-40B4-BE49-F238E27FC236}">
              <a16:creationId xmlns:a16="http://schemas.microsoft.com/office/drawing/2014/main" id="{532A4892-8C79-4620-A246-C77D4430DCA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5" name="Picture 14512" descr="https://maps.gstatic.com/intl/en_uk/mapfiles/transparent.png">
          <a:extLst>
            <a:ext uri="{FF2B5EF4-FFF2-40B4-BE49-F238E27FC236}">
              <a16:creationId xmlns:a16="http://schemas.microsoft.com/office/drawing/2014/main" id="{F35DC175-5643-4244-A93F-1F710E60BC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6" name="Picture 14513" descr="https://maps.gstatic.com/intl/en_uk/mapfiles/transparent.png">
          <a:extLst>
            <a:ext uri="{FF2B5EF4-FFF2-40B4-BE49-F238E27FC236}">
              <a16:creationId xmlns:a16="http://schemas.microsoft.com/office/drawing/2014/main" id="{75A4FAFA-F5CB-422A-B6C2-79CFEC2BAEE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7" name="Picture 14514" descr="https://maps.gstatic.com/intl/en_uk/mapfiles/transparent.png">
          <a:extLst>
            <a:ext uri="{FF2B5EF4-FFF2-40B4-BE49-F238E27FC236}">
              <a16:creationId xmlns:a16="http://schemas.microsoft.com/office/drawing/2014/main" id="{15BDD969-4BBA-4D60-BCBF-6497CF148D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8" name="Picture 14515" descr="https://maps.gstatic.com/intl/en_uk/mapfiles/transparent.png">
          <a:extLst>
            <a:ext uri="{FF2B5EF4-FFF2-40B4-BE49-F238E27FC236}">
              <a16:creationId xmlns:a16="http://schemas.microsoft.com/office/drawing/2014/main" id="{322570C8-A0B6-4BA1-A4C6-BFFD1FE427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79" name="Picture 14516" descr="https://maps.gstatic.com/intl/en_uk/mapfiles/transparent.png">
          <a:extLst>
            <a:ext uri="{FF2B5EF4-FFF2-40B4-BE49-F238E27FC236}">
              <a16:creationId xmlns:a16="http://schemas.microsoft.com/office/drawing/2014/main" id="{9BD3E597-AE3F-4CCE-9E4C-4F7EFF86B7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0" name="Picture 14517" descr="https://maps.gstatic.com/intl/en_uk/mapfiles/transparent.png">
          <a:extLst>
            <a:ext uri="{FF2B5EF4-FFF2-40B4-BE49-F238E27FC236}">
              <a16:creationId xmlns:a16="http://schemas.microsoft.com/office/drawing/2014/main" id="{4F0FA78C-AE47-46EA-B466-0DECBB928D3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1" name="Picture 14518" descr="https://maps.gstatic.com/intl/en_uk/mapfiles/transparent.png">
          <a:extLst>
            <a:ext uri="{FF2B5EF4-FFF2-40B4-BE49-F238E27FC236}">
              <a16:creationId xmlns:a16="http://schemas.microsoft.com/office/drawing/2014/main" id="{B388BFC8-493C-4D22-B7EB-E5B8A08ED8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2" name="Picture 14519" descr="https://maps.gstatic.com/intl/en_uk/mapfiles/transparent.png">
          <a:extLst>
            <a:ext uri="{FF2B5EF4-FFF2-40B4-BE49-F238E27FC236}">
              <a16:creationId xmlns:a16="http://schemas.microsoft.com/office/drawing/2014/main" id="{9AC25CAA-CE68-4D44-8797-D8AA0D64B30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3" name="Picture 14520" descr="https://maps.gstatic.com/intl/en_uk/mapfiles/transparent.png">
          <a:extLst>
            <a:ext uri="{FF2B5EF4-FFF2-40B4-BE49-F238E27FC236}">
              <a16:creationId xmlns:a16="http://schemas.microsoft.com/office/drawing/2014/main" id="{0484B6D4-6B30-4346-AF4B-3B1A6ECA6C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4" name="Picture 14521" descr="https://maps.gstatic.com/intl/en_uk/mapfiles/transparent.png">
          <a:extLst>
            <a:ext uri="{FF2B5EF4-FFF2-40B4-BE49-F238E27FC236}">
              <a16:creationId xmlns:a16="http://schemas.microsoft.com/office/drawing/2014/main" id="{62A05CF4-1202-4C6B-AC1C-CC582827029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5" name="Picture 14522" descr="https://maps.gstatic.com/intl/en_uk/mapfiles/transparent.png">
          <a:extLst>
            <a:ext uri="{FF2B5EF4-FFF2-40B4-BE49-F238E27FC236}">
              <a16:creationId xmlns:a16="http://schemas.microsoft.com/office/drawing/2014/main" id="{444E620F-4DFD-484A-A371-1DB2B815774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6" name="Picture 14523" descr="https://maps.gstatic.com/intl/en_uk/mapfiles/transparent.png">
          <a:extLst>
            <a:ext uri="{FF2B5EF4-FFF2-40B4-BE49-F238E27FC236}">
              <a16:creationId xmlns:a16="http://schemas.microsoft.com/office/drawing/2014/main" id="{1B37E085-96E0-49B0-90F7-492F03C8D1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7" name="Picture 14524" descr="https://maps.gstatic.com/intl/en_uk/mapfiles/transparent.png">
          <a:extLst>
            <a:ext uri="{FF2B5EF4-FFF2-40B4-BE49-F238E27FC236}">
              <a16:creationId xmlns:a16="http://schemas.microsoft.com/office/drawing/2014/main" id="{16A44EF9-654A-4CCA-BA1E-BDE1BF7618F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8" name="Picture 14525" descr="https://maps.gstatic.com/intl/en_uk/mapfiles/transparent.png">
          <a:extLst>
            <a:ext uri="{FF2B5EF4-FFF2-40B4-BE49-F238E27FC236}">
              <a16:creationId xmlns:a16="http://schemas.microsoft.com/office/drawing/2014/main" id="{531673A6-3177-4591-8CBD-29325ADFBD6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89" name="Picture 14526" descr="https://maps.gstatic.com/intl/en_uk/mapfiles/transparent.png">
          <a:extLst>
            <a:ext uri="{FF2B5EF4-FFF2-40B4-BE49-F238E27FC236}">
              <a16:creationId xmlns:a16="http://schemas.microsoft.com/office/drawing/2014/main" id="{DF970771-C331-4CEF-BC7C-1995573A73F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0" name="Picture 14527" descr="https://maps.gstatic.com/intl/en_uk/mapfiles/transparent.png">
          <a:extLst>
            <a:ext uri="{FF2B5EF4-FFF2-40B4-BE49-F238E27FC236}">
              <a16:creationId xmlns:a16="http://schemas.microsoft.com/office/drawing/2014/main" id="{060E2C4C-6254-49E0-858E-F8FAA957A8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1" name="Picture 14528" descr="https://maps.gstatic.com/intl/en_uk/mapfiles/transparent.png">
          <a:extLst>
            <a:ext uri="{FF2B5EF4-FFF2-40B4-BE49-F238E27FC236}">
              <a16:creationId xmlns:a16="http://schemas.microsoft.com/office/drawing/2014/main" id="{A2A3092F-598B-4643-8B55-162ED5ACA31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2" name="Picture 14529" descr="https://maps.gstatic.com/intl/en_uk/mapfiles/transparent.png">
          <a:extLst>
            <a:ext uri="{FF2B5EF4-FFF2-40B4-BE49-F238E27FC236}">
              <a16:creationId xmlns:a16="http://schemas.microsoft.com/office/drawing/2014/main" id="{E9E1F811-7FDE-4737-8D1C-4C8394015AD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3" name="Picture 14530" descr="https://maps.gstatic.com/intl/en_uk/mapfiles/transparent.png">
          <a:extLst>
            <a:ext uri="{FF2B5EF4-FFF2-40B4-BE49-F238E27FC236}">
              <a16:creationId xmlns:a16="http://schemas.microsoft.com/office/drawing/2014/main" id="{E03504E9-DE32-4124-9577-6F14C0D769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4" name="Picture 14531" descr="https://maps.gstatic.com/intl/en_uk/mapfiles/transparent.png">
          <a:extLst>
            <a:ext uri="{FF2B5EF4-FFF2-40B4-BE49-F238E27FC236}">
              <a16:creationId xmlns:a16="http://schemas.microsoft.com/office/drawing/2014/main" id="{EB42E702-D77B-4BD8-82B2-EFE4FEEF633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5" name="Picture 14532" descr="https://maps.gstatic.com/intl/en_uk/mapfiles/transparent.png">
          <a:extLst>
            <a:ext uri="{FF2B5EF4-FFF2-40B4-BE49-F238E27FC236}">
              <a16:creationId xmlns:a16="http://schemas.microsoft.com/office/drawing/2014/main" id="{E21C4FB2-C89C-4CC6-B84F-3009EF85CE5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6" name="Picture 14533" descr="https://maps.gstatic.com/intl/en_uk/mapfiles/transparent.png">
          <a:extLst>
            <a:ext uri="{FF2B5EF4-FFF2-40B4-BE49-F238E27FC236}">
              <a16:creationId xmlns:a16="http://schemas.microsoft.com/office/drawing/2014/main" id="{EB37991E-7638-4F57-B03D-5375E98B4EF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7" name="Picture 14534" descr="https://maps.gstatic.com/intl/en_uk/mapfiles/transparent.png">
          <a:extLst>
            <a:ext uri="{FF2B5EF4-FFF2-40B4-BE49-F238E27FC236}">
              <a16:creationId xmlns:a16="http://schemas.microsoft.com/office/drawing/2014/main" id="{3A2A7E1F-7EF3-43E6-AE90-2A2FB2F64EC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8" name="Picture 14535" descr="https://maps.gstatic.com/intl/en_uk/mapfiles/transparent.png">
          <a:extLst>
            <a:ext uri="{FF2B5EF4-FFF2-40B4-BE49-F238E27FC236}">
              <a16:creationId xmlns:a16="http://schemas.microsoft.com/office/drawing/2014/main" id="{54ADC562-E919-4D15-A71A-8F865C5B4AD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099" name="Picture 14536" descr="https://maps.gstatic.com/intl/en_uk/mapfiles/transparent.png">
          <a:extLst>
            <a:ext uri="{FF2B5EF4-FFF2-40B4-BE49-F238E27FC236}">
              <a16:creationId xmlns:a16="http://schemas.microsoft.com/office/drawing/2014/main" id="{37D726F1-76EE-4808-8FB7-93103EEDBBF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0" name="Picture 14537" descr="https://maps.gstatic.com/intl/en_uk/mapfiles/transparent.png">
          <a:extLst>
            <a:ext uri="{FF2B5EF4-FFF2-40B4-BE49-F238E27FC236}">
              <a16:creationId xmlns:a16="http://schemas.microsoft.com/office/drawing/2014/main" id="{BB0C5A54-CD03-4043-B53D-0590AE1B99D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1" name="Picture 14538" descr="https://maps.gstatic.com/intl/en_uk/mapfiles/transparent.png">
          <a:extLst>
            <a:ext uri="{FF2B5EF4-FFF2-40B4-BE49-F238E27FC236}">
              <a16:creationId xmlns:a16="http://schemas.microsoft.com/office/drawing/2014/main" id="{C70A9C3F-9497-438E-9730-E503A23EAC9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2" name="Picture 14539" descr="https://maps.gstatic.com/intl/en_uk/mapfiles/transparent.png">
          <a:extLst>
            <a:ext uri="{FF2B5EF4-FFF2-40B4-BE49-F238E27FC236}">
              <a16:creationId xmlns:a16="http://schemas.microsoft.com/office/drawing/2014/main" id="{78D9A0B1-CDFB-41A3-93FE-6C05F237E6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3" name="Picture 14540" descr="https://maps.gstatic.com/intl/en_uk/mapfiles/transparent.png">
          <a:extLst>
            <a:ext uri="{FF2B5EF4-FFF2-40B4-BE49-F238E27FC236}">
              <a16:creationId xmlns:a16="http://schemas.microsoft.com/office/drawing/2014/main" id="{DC5388EC-3ACF-48DC-A8A4-BA442D4E5A9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4" name="Picture 14541" descr="https://maps.gstatic.com/intl/en_uk/mapfiles/transparent.png">
          <a:extLst>
            <a:ext uri="{FF2B5EF4-FFF2-40B4-BE49-F238E27FC236}">
              <a16:creationId xmlns:a16="http://schemas.microsoft.com/office/drawing/2014/main" id="{33D83ABC-1C17-4729-8E61-BC4942E1564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5" name="Picture 14542" descr="https://maps.gstatic.com/intl/en_uk/mapfiles/transparent.png">
          <a:extLst>
            <a:ext uri="{FF2B5EF4-FFF2-40B4-BE49-F238E27FC236}">
              <a16:creationId xmlns:a16="http://schemas.microsoft.com/office/drawing/2014/main" id="{25A76EFE-52E1-4048-BB0D-94C24429EF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6" name="Picture 14543" descr="https://maps.gstatic.com/intl/en_uk/mapfiles/transparent.png">
          <a:extLst>
            <a:ext uri="{FF2B5EF4-FFF2-40B4-BE49-F238E27FC236}">
              <a16:creationId xmlns:a16="http://schemas.microsoft.com/office/drawing/2014/main" id="{0D1D780A-0853-4EDB-8DD4-E54998F8B02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7" name="Picture 14544" descr="https://maps.gstatic.com/intl/en_uk/mapfiles/transparent.png">
          <a:extLst>
            <a:ext uri="{FF2B5EF4-FFF2-40B4-BE49-F238E27FC236}">
              <a16:creationId xmlns:a16="http://schemas.microsoft.com/office/drawing/2014/main" id="{0E1CEF99-C2F8-43F4-A8CC-C8A1B7D3D7E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8" name="Picture 14545" descr="https://maps.gstatic.com/intl/en_uk/mapfiles/transparent.png">
          <a:extLst>
            <a:ext uri="{FF2B5EF4-FFF2-40B4-BE49-F238E27FC236}">
              <a16:creationId xmlns:a16="http://schemas.microsoft.com/office/drawing/2014/main" id="{95558FEC-8414-483A-8436-939B07A3ADE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09" name="Picture 14556" descr="https://maps.gstatic.com/intl/en_uk/mapfiles/transparent.png">
          <a:extLst>
            <a:ext uri="{FF2B5EF4-FFF2-40B4-BE49-F238E27FC236}">
              <a16:creationId xmlns:a16="http://schemas.microsoft.com/office/drawing/2014/main" id="{408FA43C-2FBF-45F5-9A33-37A22B58DC8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0" name="Picture 14557" descr="https://maps.gstatic.com/intl/en_uk/mapfiles/transparent.png">
          <a:extLst>
            <a:ext uri="{FF2B5EF4-FFF2-40B4-BE49-F238E27FC236}">
              <a16:creationId xmlns:a16="http://schemas.microsoft.com/office/drawing/2014/main" id="{9AD75910-261D-4BB5-97E8-2EED5C82B10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1" name="Picture 14558" descr="https://maps.gstatic.com/intl/en_uk/mapfiles/transparent.png">
          <a:extLst>
            <a:ext uri="{FF2B5EF4-FFF2-40B4-BE49-F238E27FC236}">
              <a16:creationId xmlns:a16="http://schemas.microsoft.com/office/drawing/2014/main" id="{821DD9BD-D50A-4947-83B8-75366E4C81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2" name="Picture 14559" descr="https://maps.gstatic.com/intl/en_uk/mapfiles/transparent.png">
          <a:extLst>
            <a:ext uri="{FF2B5EF4-FFF2-40B4-BE49-F238E27FC236}">
              <a16:creationId xmlns:a16="http://schemas.microsoft.com/office/drawing/2014/main" id="{FD71750A-7EAF-4B4D-9F5A-9DF761EB78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3" name="Picture 14560" descr="https://maps.gstatic.com/intl/en_uk/mapfiles/transparent.png">
          <a:extLst>
            <a:ext uri="{FF2B5EF4-FFF2-40B4-BE49-F238E27FC236}">
              <a16:creationId xmlns:a16="http://schemas.microsoft.com/office/drawing/2014/main" id="{D3CB1DAC-BB02-4133-ADF2-98A867D9A92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4" name="Picture 14561" descr="https://maps.gstatic.com/intl/en_uk/mapfiles/transparent.png">
          <a:extLst>
            <a:ext uri="{FF2B5EF4-FFF2-40B4-BE49-F238E27FC236}">
              <a16:creationId xmlns:a16="http://schemas.microsoft.com/office/drawing/2014/main" id="{37631C0E-2A35-4686-90E0-5AE91A92DC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5" name="Picture 14562" descr="https://maps.gstatic.com/intl/en_uk/mapfiles/transparent.png">
          <a:extLst>
            <a:ext uri="{FF2B5EF4-FFF2-40B4-BE49-F238E27FC236}">
              <a16:creationId xmlns:a16="http://schemas.microsoft.com/office/drawing/2014/main" id="{B04EE225-D62E-4D8C-8FBF-DE5359621F6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6" name="Picture 14563" descr="https://maps.gstatic.com/intl/en_uk/mapfiles/transparent.png">
          <a:extLst>
            <a:ext uri="{FF2B5EF4-FFF2-40B4-BE49-F238E27FC236}">
              <a16:creationId xmlns:a16="http://schemas.microsoft.com/office/drawing/2014/main" id="{C1B1E543-ED5B-43ED-ACFC-DC1553B70CD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7" name="Picture 14564" descr="https://maps.gstatic.com/intl/en_uk/mapfiles/transparent.png">
          <a:extLst>
            <a:ext uri="{FF2B5EF4-FFF2-40B4-BE49-F238E27FC236}">
              <a16:creationId xmlns:a16="http://schemas.microsoft.com/office/drawing/2014/main" id="{BFF51711-5146-4BF4-820C-DAE5B3778AF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8" name="Picture 14565" descr="https://maps.gstatic.com/intl/en_uk/mapfiles/transparent.png">
          <a:extLst>
            <a:ext uri="{FF2B5EF4-FFF2-40B4-BE49-F238E27FC236}">
              <a16:creationId xmlns:a16="http://schemas.microsoft.com/office/drawing/2014/main" id="{6DF50D18-7559-409A-9A46-EF6A644604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19" name="Picture 14566" descr="https://maps.gstatic.com/intl/en_uk/mapfiles/transparent.png">
          <a:extLst>
            <a:ext uri="{FF2B5EF4-FFF2-40B4-BE49-F238E27FC236}">
              <a16:creationId xmlns:a16="http://schemas.microsoft.com/office/drawing/2014/main" id="{81470C55-9A1E-44C3-A25F-A26EFD5134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0" name="Picture 14567" descr="https://maps.gstatic.com/intl/en_uk/mapfiles/transparent.png">
          <a:extLst>
            <a:ext uri="{FF2B5EF4-FFF2-40B4-BE49-F238E27FC236}">
              <a16:creationId xmlns:a16="http://schemas.microsoft.com/office/drawing/2014/main" id="{3E4B3CFD-FC4F-4D0C-8955-68D35701850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1" name="Picture 14568" descr="https://maps.gstatic.com/intl/en_uk/mapfiles/transparent.png">
          <a:extLst>
            <a:ext uri="{FF2B5EF4-FFF2-40B4-BE49-F238E27FC236}">
              <a16:creationId xmlns:a16="http://schemas.microsoft.com/office/drawing/2014/main" id="{7955E74F-1189-47B8-A4D9-EDDA22A8DA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2" name="Picture 14569" descr="https://maps.gstatic.com/intl/en_uk/mapfiles/transparent.png">
          <a:extLst>
            <a:ext uri="{FF2B5EF4-FFF2-40B4-BE49-F238E27FC236}">
              <a16:creationId xmlns:a16="http://schemas.microsoft.com/office/drawing/2014/main" id="{9C11CD38-802A-4324-AA9F-683112FE64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3" name="Picture 14570" descr="https://maps.gstatic.com/intl/en_uk/mapfiles/transparent.png">
          <a:extLst>
            <a:ext uri="{FF2B5EF4-FFF2-40B4-BE49-F238E27FC236}">
              <a16:creationId xmlns:a16="http://schemas.microsoft.com/office/drawing/2014/main" id="{53FC950E-BF05-4DB0-9C4F-1E448956B7F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4" name="Picture 14571" descr="https://maps.gstatic.com/intl/en_uk/mapfiles/transparent.png">
          <a:extLst>
            <a:ext uri="{FF2B5EF4-FFF2-40B4-BE49-F238E27FC236}">
              <a16:creationId xmlns:a16="http://schemas.microsoft.com/office/drawing/2014/main" id="{BD036942-22FD-4B5A-B03B-27291C1A669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5" name="Picture 14572" descr="https://maps.gstatic.com/intl/en_uk/mapfiles/transparent.png">
          <a:extLst>
            <a:ext uri="{FF2B5EF4-FFF2-40B4-BE49-F238E27FC236}">
              <a16:creationId xmlns:a16="http://schemas.microsoft.com/office/drawing/2014/main" id="{1259CDAD-7488-4612-96FF-6447C94AC76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6" name="Picture 14573" descr="https://maps.gstatic.com/intl/en_uk/mapfiles/transparent.png">
          <a:extLst>
            <a:ext uri="{FF2B5EF4-FFF2-40B4-BE49-F238E27FC236}">
              <a16:creationId xmlns:a16="http://schemas.microsoft.com/office/drawing/2014/main" id="{FC8FCD0B-CF3F-412D-8F9C-83DD7026C3D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7" name="Picture 14574" descr="https://maps.gstatic.com/intl/en_uk/mapfiles/transparent.png">
          <a:extLst>
            <a:ext uri="{FF2B5EF4-FFF2-40B4-BE49-F238E27FC236}">
              <a16:creationId xmlns:a16="http://schemas.microsoft.com/office/drawing/2014/main" id="{1C79ECEA-C96D-4D0B-82CC-76CC013AAC4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8" name="Picture 14575" descr="https://maps.gstatic.com/intl/en_uk/mapfiles/transparent.png">
          <a:extLst>
            <a:ext uri="{FF2B5EF4-FFF2-40B4-BE49-F238E27FC236}">
              <a16:creationId xmlns:a16="http://schemas.microsoft.com/office/drawing/2014/main" id="{24F48545-C7BA-4A98-BB06-E96DDC0C7A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29" name="Picture 14576" descr="https://maps.gstatic.com/intl/en_uk/mapfiles/transparent.png">
          <a:extLst>
            <a:ext uri="{FF2B5EF4-FFF2-40B4-BE49-F238E27FC236}">
              <a16:creationId xmlns:a16="http://schemas.microsoft.com/office/drawing/2014/main" id="{7D428F23-3426-4551-8D74-92C47AEE93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0" name="Picture 14577" descr="https://maps.gstatic.com/intl/en_uk/mapfiles/transparent.png">
          <a:extLst>
            <a:ext uri="{FF2B5EF4-FFF2-40B4-BE49-F238E27FC236}">
              <a16:creationId xmlns:a16="http://schemas.microsoft.com/office/drawing/2014/main" id="{174ADAC1-8BAE-4FCE-8731-0A5B1F1AE04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1" name="Picture 14578" descr="https://maps.gstatic.com/intl/en_uk/mapfiles/transparent.png">
          <a:extLst>
            <a:ext uri="{FF2B5EF4-FFF2-40B4-BE49-F238E27FC236}">
              <a16:creationId xmlns:a16="http://schemas.microsoft.com/office/drawing/2014/main" id="{B482D98C-37AD-4EB7-9DB7-97EEA745C9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2" name="Picture 14579" descr="https://maps.gstatic.com/intl/en_uk/mapfiles/transparent.png">
          <a:extLst>
            <a:ext uri="{FF2B5EF4-FFF2-40B4-BE49-F238E27FC236}">
              <a16:creationId xmlns:a16="http://schemas.microsoft.com/office/drawing/2014/main" id="{1E330EFC-DFE6-484B-B731-CF9E631FFBF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3" name="Picture 14580" descr="https://maps.gstatic.com/intl/en_uk/mapfiles/transparent.png">
          <a:extLst>
            <a:ext uri="{FF2B5EF4-FFF2-40B4-BE49-F238E27FC236}">
              <a16:creationId xmlns:a16="http://schemas.microsoft.com/office/drawing/2014/main" id="{14676093-FA70-4CC3-ADBC-1218CCFC70A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4" name="Picture 14581" descr="https://maps.gstatic.com/intl/en_uk/mapfiles/transparent.png">
          <a:extLst>
            <a:ext uri="{FF2B5EF4-FFF2-40B4-BE49-F238E27FC236}">
              <a16:creationId xmlns:a16="http://schemas.microsoft.com/office/drawing/2014/main" id="{04CBBDB7-CC4D-4442-8BC5-1BF9B746960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5" name="Picture 14582" descr="https://maps.gstatic.com/intl/en_uk/mapfiles/transparent.png">
          <a:extLst>
            <a:ext uri="{FF2B5EF4-FFF2-40B4-BE49-F238E27FC236}">
              <a16:creationId xmlns:a16="http://schemas.microsoft.com/office/drawing/2014/main" id="{85E68E46-5EA2-420B-8ABD-6A6620C208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6" name="Picture 14583" descr="https://maps.gstatic.com/intl/en_uk/mapfiles/transparent.png">
          <a:extLst>
            <a:ext uri="{FF2B5EF4-FFF2-40B4-BE49-F238E27FC236}">
              <a16:creationId xmlns:a16="http://schemas.microsoft.com/office/drawing/2014/main" id="{EEAA0DD9-41D8-44A2-BEF6-6ADB91453A7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7" name="Picture 14584" descr="https://maps.gstatic.com/intl/en_uk/mapfiles/transparent.png">
          <a:extLst>
            <a:ext uri="{FF2B5EF4-FFF2-40B4-BE49-F238E27FC236}">
              <a16:creationId xmlns:a16="http://schemas.microsoft.com/office/drawing/2014/main" id="{CEB6CC3E-101C-40F9-B6A7-4514E9D015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8" name="Picture 14585" descr="https://maps.gstatic.com/intl/en_uk/mapfiles/transparent.png">
          <a:extLst>
            <a:ext uri="{FF2B5EF4-FFF2-40B4-BE49-F238E27FC236}">
              <a16:creationId xmlns:a16="http://schemas.microsoft.com/office/drawing/2014/main" id="{59795E32-7189-48CF-AC7F-D96AAF6A349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39" name="Picture 14586" descr="https://maps.gstatic.com/intl/en_uk/mapfiles/transparent.png">
          <a:extLst>
            <a:ext uri="{FF2B5EF4-FFF2-40B4-BE49-F238E27FC236}">
              <a16:creationId xmlns:a16="http://schemas.microsoft.com/office/drawing/2014/main" id="{46B7D331-3F9F-49E5-B669-8CF569F6FF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0" name="Picture 14587" descr="https://maps.gstatic.com/intl/en_uk/mapfiles/transparent.png">
          <a:extLst>
            <a:ext uri="{FF2B5EF4-FFF2-40B4-BE49-F238E27FC236}">
              <a16:creationId xmlns:a16="http://schemas.microsoft.com/office/drawing/2014/main" id="{F35082BA-3E64-458E-B073-CEC532D5C11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1" name="Picture 14588" descr="https://maps.gstatic.com/intl/en_uk/mapfiles/transparent.png">
          <a:extLst>
            <a:ext uri="{FF2B5EF4-FFF2-40B4-BE49-F238E27FC236}">
              <a16:creationId xmlns:a16="http://schemas.microsoft.com/office/drawing/2014/main" id="{CB353DA6-33A7-4319-A850-55B7E9071F9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2" name="Picture 14589" descr="https://maps.gstatic.com/intl/en_uk/mapfiles/transparent.png">
          <a:extLst>
            <a:ext uri="{FF2B5EF4-FFF2-40B4-BE49-F238E27FC236}">
              <a16:creationId xmlns:a16="http://schemas.microsoft.com/office/drawing/2014/main" id="{C76B934F-D7FC-43E4-8463-B40DB41C937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3" name="Picture 14590" descr="https://maps.gstatic.com/intl/en_uk/mapfiles/transparent.png">
          <a:extLst>
            <a:ext uri="{FF2B5EF4-FFF2-40B4-BE49-F238E27FC236}">
              <a16:creationId xmlns:a16="http://schemas.microsoft.com/office/drawing/2014/main" id="{9FD2C1CB-EB48-4138-9952-740D5EEC245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4" name="Picture 14591" descr="https://maps.gstatic.com/intl/en_uk/mapfiles/transparent.png">
          <a:extLst>
            <a:ext uri="{FF2B5EF4-FFF2-40B4-BE49-F238E27FC236}">
              <a16:creationId xmlns:a16="http://schemas.microsoft.com/office/drawing/2014/main" id="{71EF841D-F5AA-4598-901A-1D1319F8F9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5" name="Picture 14592" descr="https://maps.gstatic.com/intl/en_uk/mapfiles/transparent.png">
          <a:extLst>
            <a:ext uri="{FF2B5EF4-FFF2-40B4-BE49-F238E27FC236}">
              <a16:creationId xmlns:a16="http://schemas.microsoft.com/office/drawing/2014/main" id="{AFD5DB8F-7983-41AB-AC43-9A39A30D26E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6" name="Picture 14593" descr="https://maps.gstatic.com/intl/en_uk/mapfiles/transparent.png">
          <a:extLst>
            <a:ext uri="{FF2B5EF4-FFF2-40B4-BE49-F238E27FC236}">
              <a16:creationId xmlns:a16="http://schemas.microsoft.com/office/drawing/2014/main" id="{F14B81C1-7094-402D-A5F0-EB47CA5756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7" name="Picture 14594" descr="https://maps.gstatic.com/intl/en_uk/mapfiles/transparent.png">
          <a:extLst>
            <a:ext uri="{FF2B5EF4-FFF2-40B4-BE49-F238E27FC236}">
              <a16:creationId xmlns:a16="http://schemas.microsoft.com/office/drawing/2014/main" id="{BF7DCB28-794B-4255-88A4-10D1842A2B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8" name="Picture 14595" descr="https://maps.gstatic.com/intl/en_uk/mapfiles/transparent.png">
          <a:extLst>
            <a:ext uri="{FF2B5EF4-FFF2-40B4-BE49-F238E27FC236}">
              <a16:creationId xmlns:a16="http://schemas.microsoft.com/office/drawing/2014/main" id="{7F232A34-0B6D-427B-AAB4-EB1740550C5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49" name="Picture 14596" descr="https://maps.gstatic.com/intl/en_uk/mapfiles/transparent.png">
          <a:extLst>
            <a:ext uri="{FF2B5EF4-FFF2-40B4-BE49-F238E27FC236}">
              <a16:creationId xmlns:a16="http://schemas.microsoft.com/office/drawing/2014/main" id="{8E40854D-51FD-4807-B1B3-55DAAA1698A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0" name="Picture 14597" descr="https://maps.gstatic.com/intl/en_uk/mapfiles/transparent.png">
          <a:extLst>
            <a:ext uri="{FF2B5EF4-FFF2-40B4-BE49-F238E27FC236}">
              <a16:creationId xmlns:a16="http://schemas.microsoft.com/office/drawing/2014/main" id="{4B05BD99-4BD1-4C38-A586-A3D6E70A493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1" name="Picture 14598" descr="https://maps.gstatic.com/intl/en_uk/mapfiles/transparent.png">
          <a:extLst>
            <a:ext uri="{FF2B5EF4-FFF2-40B4-BE49-F238E27FC236}">
              <a16:creationId xmlns:a16="http://schemas.microsoft.com/office/drawing/2014/main" id="{6886F7AE-CC61-41AF-8F54-CB78374877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2" name="Picture 14599" descr="https://maps.gstatic.com/intl/en_uk/mapfiles/transparent.png">
          <a:extLst>
            <a:ext uri="{FF2B5EF4-FFF2-40B4-BE49-F238E27FC236}">
              <a16:creationId xmlns:a16="http://schemas.microsoft.com/office/drawing/2014/main" id="{1B00FE27-4B4E-4A3D-970A-A802E8E77F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3" name="Picture 14600" descr="https://maps.gstatic.com/intl/en_uk/mapfiles/transparent.png">
          <a:extLst>
            <a:ext uri="{FF2B5EF4-FFF2-40B4-BE49-F238E27FC236}">
              <a16:creationId xmlns:a16="http://schemas.microsoft.com/office/drawing/2014/main" id="{0D79915B-4D39-4BCF-ACA3-DB9A6D4508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4" name="Picture 14601" descr="https://maps.gstatic.com/intl/en_uk/mapfiles/transparent.png">
          <a:extLst>
            <a:ext uri="{FF2B5EF4-FFF2-40B4-BE49-F238E27FC236}">
              <a16:creationId xmlns:a16="http://schemas.microsoft.com/office/drawing/2014/main" id="{6D129DC4-2F18-4569-A274-0ED9A516CDE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5" name="Picture 14691" descr="https://maps.gstatic.com/intl/en_uk/mapfiles/transparent.png">
          <a:extLst>
            <a:ext uri="{FF2B5EF4-FFF2-40B4-BE49-F238E27FC236}">
              <a16:creationId xmlns:a16="http://schemas.microsoft.com/office/drawing/2014/main" id="{D6D8F728-E331-4860-8806-BB4183F4CB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6" name="Picture 14692" descr="https://maps.gstatic.com/intl/en_uk/mapfiles/transparent.png">
          <a:extLst>
            <a:ext uri="{FF2B5EF4-FFF2-40B4-BE49-F238E27FC236}">
              <a16:creationId xmlns:a16="http://schemas.microsoft.com/office/drawing/2014/main" id="{F4BC4E39-7FD3-4A66-B592-23E0E909451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7" name="Picture 14693" descr="https://maps.gstatic.com/intl/en_uk/mapfiles/transparent.png">
          <a:extLst>
            <a:ext uri="{FF2B5EF4-FFF2-40B4-BE49-F238E27FC236}">
              <a16:creationId xmlns:a16="http://schemas.microsoft.com/office/drawing/2014/main" id="{8E1B3B43-B48E-4264-BF1E-BAD6CF6EDB2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8" name="Picture 14694" descr="https://maps.gstatic.com/intl/en_uk/mapfiles/transparent.png">
          <a:extLst>
            <a:ext uri="{FF2B5EF4-FFF2-40B4-BE49-F238E27FC236}">
              <a16:creationId xmlns:a16="http://schemas.microsoft.com/office/drawing/2014/main" id="{AAD38551-1524-4FE0-9808-583B65F06BA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59" name="Picture 14695" descr="https://maps.gstatic.com/intl/en_uk/mapfiles/transparent.png">
          <a:extLst>
            <a:ext uri="{FF2B5EF4-FFF2-40B4-BE49-F238E27FC236}">
              <a16:creationId xmlns:a16="http://schemas.microsoft.com/office/drawing/2014/main" id="{3E5C94C1-770E-4395-8F9F-CB63F1695F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0" name="Picture 14696" descr="https://maps.gstatic.com/intl/en_uk/mapfiles/transparent.png">
          <a:extLst>
            <a:ext uri="{FF2B5EF4-FFF2-40B4-BE49-F238E27FC236}">
              <a16:creationId xmlns:a16="http://schemas.microsoft.com/office/drawing/2014/main" id="{E8E2EAD2-A283-4166-91B7-0AC9B96E0F0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1" name="Picture 14697" descr="https://maps.gstatic.com/intl/en_uk/mapfiles/transparent.png">
          <a:extLst>
            <a:ext uri="{FF2B5EF4-FFF2-40B4-BE49-F238E27FC236}">
              <a16:creationId xmlns:a16="http://schemas.microsoft.com/office/drawing/2014/main" id="{D073A860-2305-464A-8D64-561F3A85F03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2" name="Picture 14698" descr="https://maps.gstatic.com/intl/en_uk/mapfiles/transparent.png">
          <a:extLst>
            <a:ext uri="{FF2B5EF4-FFF2-40B4-BE49-F238E27FC236}">
              <a16:creationId xmlns:a16="http://schemas.microsoft.com/office/drawing/2014/main" id="{ADA7DE59-6252-49F9-A40D-AC1BE3C178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3" name="Picture 14699" descr="https://maps.gstatic.com/intl/en_uk/mapfiles/transparent.png">
          <a:extLst>
            <a:ext uri="{FF2B5EF4-FFF2-40B4-BE49-F238E27FC236}">
              <a16:creationId xmlns:a16="http://schemas.microsoft.com/office/drawing/2014/main" id="{0CF24254-FA17-401E-81EB-70BD1A8C9C2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4" name="Picture 14700" descr="https://maps.gstatic.com/intl/en_uk/mapfiles/transparent.png">
          <a:extLst>
            <a:ext uri="{FF2B5EF4-FFF2-40B4-BE49-F238E27FC236}">
              <a16:creationId xmlns:a16="http://schemas.microsoft.com/office/drawing/2014/main" id="{EEF534C9-64A0-42F1-864D-0EA1B6B865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5" name="Picture 14751" descr="https://maps.gstatic.com/intl/en_uk/mapfiles/transparent.png">
          <a:extLst>
            <a:ext uri="{FF2B5EF4-FFF2-40B4-BE49-F238E27FC236}">
              <a16:creationId xmlns:a16="http://schemas.microsoft.com/office/drawing/2014/main" id="{86486D1F-0D3B-4BD8-94B1-3E80E32B4E7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6" name="Picture 14752" descr="https://maps.gstatic.com/intl/en_uk/mapfiles/transparent.png">
          <a:extLst>
            <a:ext uri="{FF2B5EF4-FFF2-40B4-BE49-F238E27FC236}">
              <a16:creationId xmlns:a16="http://schemas.microsoft.com/office/drawing/2014/main" id="{0CB4A458-9185-45F0-B967-1CCBEADF98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7" name="Picture 14753" descr="https://maps.gstatic.com/intl/en_uk/mapfiles/transparent.png">
          <a:extLst>
            <a:ext uri="{FF2B5EF4-FFF2-40B4-BE49-F238E27FC236}">
              <a16:creationId xmlns:a16="http://schemas.microsoft.com/office/drawing/2014/main" id="{43E6095D-F0A8-4FE5-8531-3526C2D75A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8" name="Picture 14754" descr="https://maps.gstatic.com/intl/en_uk/mapfiles/transparent.png">
          <a:extLst>
            <a:ext uri="{FF2B5EF4-FFF2-40B4-BE49-F238E27FC236}">
              <a16:creationId xmlns:a16="http://schemas.microsoft.com/office/drawing/2014/main" id="{FE0EBEBA-7CC6-4A58-BCC0-3CE3239ABBA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69" name="Picture 14755" descr="https://maps.gstatic.com/intl/en_uk/mapfiles/transparent.png">
          <a:extLst>
            <a:ext uri="{FF2B5EF4-FFF2-40B4-BE49-F238E27FC236}">
              <a16:creationId xmlns:a16="http://schemas.microsoft.com/office/drawing/2014/main" id="{CFE140F5-7BD0-416F-9FE7-9867FA05A5F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0" name="Picture 14756" descr="https://maps.gstatic.com/intl/en_uk/mapfiles/transparent.png">
          <a:extLst>
            <a:ext uri="{FF2B5EF4-FFF2-40B4-BE49-F238E27FC236}">
              <a16:creationId xmlns:a16="http://schemas.microsoft.com/office/drawing/2014/main" id="{ABE71655-731A-4DFD-AF26-4458F140C50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1" name="Picture 14757" descr="https://maps.gstatic.com/intl/en_uk/mapfiles/transparent.png">
          <a:extLst>
            <a:ext uri="{FF2B5EF4-FFF2-40B4-BE49-F238E27FC236}">
              <a16:creationId xmlns:a16="http://schemas.microsoft.com/office/drawing/2014/main" id="{B0C85A36-3EE0-4C69-8C39-B3EAC3D230C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2" name="Picture 14758" descr="https://maps.gstatic.com/intl/en_uk/mapfiles/transparent.png">
          <a:extLst>
            <a:ext uri="{FF2B5EF4-FFF2-40B4-BE49-F238E27FC236}">
              <a16:creationId xmlns:a16="http://schemas.microsoft.com/office/drawing/2014/main" id="{50768D77-FE5F-4D04-8FA8-A5C3F6C78CE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3" name="Picture 14759" descr="https://maps.gstatic.com/intl/en_uk/mapfiles/transparent.png">
          <a:extLst>
            <a:ext uri="{FF2B5EF4-FFF2-40B4-BE49-F238E27FC236}">
              <a16:creationId xmlns:a16="http://schemas.microsoft.com/office/drawing/2014/main" id="{35062BF7-715C-42CC-9F48-2575AC4B6D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4" name="Picture 14760" descr="https://maps.gstatic.com/intl/en_uk/mapfiles/transparent.png">
          <a:extLst>
            <a:ext uri="{FF2B5EF4-FFF2-40B4-BE49-F238E27FC236}">
              <a16:creationId xmlns:a16="http://schemas.microsoft.com/office/drawing/2014/main" id="{42F0557D-57C9-4CE5-853A-F0936E165D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5" name="Picture 14761" descr="https://maps.gstatic.com/intl/en_uk/mapfiles/transparent.png">
          <a:extLst>
            <a:ext uri="{FF2B5EF4-FFF2-40B4-BE49-F238E27FC236}">
              <a16:creationId xmlns:a16="http://schemas.microsoft.com/office/drawing/2014/main" id="{F09E28E0-40FF-4D0F-A616-6C5A7EE3298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6" name="Picture 14762" descr="https://maps.gstatic.com/intl/en_uk/mapfiles/transparent.png">
          <a:extLst>
            <a:ext uri="{FF2B5EF4-FFF2-40B4-BE49-F238E27FC236}">
              <a16:creationId xmlns:a16="http://schemas.microsoft.com/office/drawing/2014/main" id="{E0553F71-2913-4E36-8465-9FD523ED8B4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7" name="Picture 14763" descr="https://maps.gstatic.com/intl/en_uk/mapfiles/transparent.png">
          <a:extLst>
            <a:ext uri="{FF2B5EF4-FFF2-40B4-BE49-F238E27FC236}">
              <a16:creationId xmlns:a16="http://schemas.microsoft.com/office/drawing/2014/main" id="{CE6BB304-52B7-4FC3-8574-F9E87D4E4B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8" name="Picture 14764" descr="https://maps.gstatic.com/intl/en_uk/mapfiles/transparent.png">
          <a:extLst>
            <a:ext uri="{FF2B5EF4-FFF2-40B4-BE49-F238E27FC236}">
              <a16:creationId xmlns:a16="http://schemas.microsoft.com/office/drawing/2014/main" id="{758C52DC-5C3F-4F92-9255-2BEC3B82198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79" name="Picture 14765" descr="https://maps.gstatic.com/intl/en_uk/mapfiles/transparent.png">
          <a:extLst>
            <a:ext uri="{FF2B5EF4-FFF2-40B4-BE49-F238E27FC236}">
              <a16:creationId xmlns:a16="http://schemas.microsoft.com/office/drawing/2014/main" id="{0F70A374-E93B-4E59-8C77-6A7493B468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0" name="Picture 14766" descr="https://maps.gstatic.com/intl/en_uk/mapfiles/transparent.png">
          <a:extLst>
            <a:ext uri="{FF2B5EF4-FFF2-40B4-BE49-F238E27FC236}">
              <a16:creationId xmlns:a16="http://schemas.microsoft.com/office/drawing/2014/main" id="{3F84420F-8462-4492-B661-6FCAD79852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1" name="Picture 14767" descr="https://maps.gstatic.com/intl/en_uk/mapfiles/transparent.png">
          <a:extLst>
            <a:ext uri="{FF2B5EF4-FFF2-40B4-BE49-F238E27FC236}">
              <a16:creationId xmlns:a16="http://schemas.microsoft.com/office/drawing/2014/main" id="{3AAEB489-3BEF-4B9E-9D05-470C36D1704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2" name="Picture 14768" descr="https://maps.gstatic.com/intl/en_uk/mapfiles/transparent.png">
          <a:extLst>
            <a:ext uri="{FF2B5EF4-FFF2-40B4-BE49-F238E27FC236}">
              <a16:creationId xmlns:a16="http://schemas.microsoft.com/office/drawing/2014/main" id="{7690CD75-0C0C-4E98-9595-A4C54405398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3" name="Picture 14769" descr="https://maps.gstatic.com/intl/en_uk/mapfiles/transparent.png">
          <a:extLst>
            <a:ext uri="{FF2B5EF4-FFF2-40B4-BE49-F238E27FC236}">
              <a16:creationId xmlns:a16="http://schemas.microsoft.com/office/drawing/2014/main" id="{913D0C2E-90E6-46BF-8651-CC0C75962DC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4" name="Picture 14770" descr="https://maps.gstatic.com/intl/en_uk/mapfiles/transparent.png">
          <a:extLst>
            <a:ext uri="{FF2B5EF4-FFF2-40B4-BE49-F238E27FC236}">
              <a16:creationId xmlns:a16="http://schemas.microsoft.com/office/drawing/2014/main" id="{7BAE17F0-05C7-49F8-96E6-26E1F50C85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5" name="Picture 14771" descr="https://maps.gstatic.com/intl/en_uk/mapfiles/transparent.png">
          <a:extLst>
            <a:ext uri="{FF2B5EF4-FFF2-40B4-BE49-F238E27FC236}">
              <a16:creationId xmlns:a16="http://schemas.microsoft.com/office/drawing/2014/main" id="{1E32D87E-87E9-4297-975A-8559470F6BE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6" name="Picture 14772" descr="https://maps.gstatic.com/intl/en_uk/mapfiles/transparent.png">
          <a:extLst>
            <a:ext uri="{FF2B5EF4-FFF2-40B4-BE49-F238E27FC236}">
              <a16:creationId xmlns:a16="http://schemas.microsoft.com/office/drawing/2014/main" id="{52C23EFE-A574-4EFA-922F-7E3228F00CC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7" name="Picture 14773" descr="https://maps.gstatic.com/intl/en_uk/mapfiles/transparent.png">
          <a:extLst>
            <a:ext uri="{FF2B5EF4-FFF2-40B4-BE49-F238E27FC236}">
              <a16:creationId xmlns:a16="http://schemas.microsoft.com/office/drawing/2014/main" id="{C02C9F17-B89B-48F0-B388-7302A64AD0D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8" name="Picture 14774" descr="https://maps.gstatic.com/intl/en_uk/mapfiles/transparent.png">
          <a:extLst>
            <a:ext uri="{FF2B5EF4-FFF2-40B4-BE49-F238E27FC236}">
              <a16:creationId xmlns:a16="http://schemas.microsoft.com/office/drawing/2014/main" id="{20EAB364-358E-4AF9-BB59-1DEC572488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89" name="Picture 14775" descr="https://maps.gstatic.com/intl/en_uk/mapfiles/transparent.png">
          <a:extLst>
            <a:ext uri="{FF2B5EF4-FFF2-40B4-BE49-F238E27FC236}">
              <a16:creationId xmlns:a16="http://schemas.microsoft.com/office/drawing/2014/main" id="{5D1794FC-8315-4AF6-BF45-CD30F353E86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0" name="Picture 14776" descr="https://maps.gstatic.com/intl/en_uk/mapfiles/transparent.png">
          <a:extLst>
            <a:ext uri="{FF2B5EF4-FFF2-40B4-BE49-F238E27FC236}">
              <a16:creationId xmlns:a16="http://schemas.microsoft.com/office/drawing/2014/main" id="{7C0950E4-19A1-4899-8B4D-C410FE3F7A4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1" name="Picture 14777" descr="https://maps.gstatic.com/intl/en_uk/mapfiles/transparent.png">
          <a:extLst>
            <a:ext uri="{FF2B5EF4-FFF2-40B4-BE49-F238E27FC236}">
              <a16:creationId xmlns:a16="http://schemas.microsoft.com/office/drawing/2014/main" id="{6B126A78-1154-4098-8947-FBFE356D580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2" name="Picture 14778" descr="https://maps.gstatic.com/intl/en_uk/mapfiles/transparent.png">
          <a:extLst>
            <a:ext uri="{FF2B5EF4-FFF2-40B4-BE49-F238E27FC236}">
              <a16:creationId xmlns:a16="http://schemas.microsoft.com/office/drawing/2014/main" id="{B7888C86-A0F0-47A0-8F47-142276B8E1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3" name="Picture 14779" descr="https://maps.gstatic.com/intl/en_uk/mapfiles/transparent.png">
          <a:extLst>
            <a:ext uri="{FF2B5EF4-FFF2-40B4-BE49-F238E27FC236}">
              <a16:creationId xmlns:a16="http://schemas.microsoft.com/office/drawing/2014/main" id="{F5C7852E-6BF1-402A-A7FE-9B9CC9A715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4" name="Picture 14780" descr="https://maps.gstatic.com/intl/en_uk/mapfiles/transparent.png">
          <a:extLst>
            <a:ext uri="{FF2B5EF4-FFF2-40B4-BE49-F238E27FC236}">
              <a16:creationId xmlns:a16="http://schemas.microsoft.com/office/drawing/2014/main" id="{235E5C7D-02E1-467B-9028-AA88277AFC4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5" name="Picture 14781" descr="https://maps.gstatic.com/intl/en_uk/mapfiles/transparent.png">
          <a:extLst>
            <a:ext uri="{FF2B5EF4-FFF2-40B4-BE49-F238E27FC236}">
              <a16:creationId xmlns:a16="http://schemas.microsoft.com/office/drawing/2014/main" id="{45AC8B60-D7DD-430B-937B-D647635A6F5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6" name="Picture 14782" descr="https://maps.gstatic.com/intl/en_uk/mapfiles/transparent.png">
          <a:extLst>
            <a:ext uri="{FF2B5EF4-FFF2-40B4-BE49-F238E27FC236}">
              <a16:creationId xmlns:a16="http://schemas.microsoft.com/office/drawing/2014/main" id="{4F6B5C68-A10E-4FE0-86D1-3B4C2D199C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7" name="Picture 14783" descr="https://maps.gstatic.com/intl/en_uk/mapfiles/transparent.png">
          <a:extLst>
            <a:ext uri="{FF2B5EF4-FFF2-40B4-BE49-F238E27FC236}">
              <a16:creationId xmlns:a16="http://schemas.microsoft.com/office/drawing/2014/main" id="{E5B5727F-F4DF-4C82-BA22-62C0125ADB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8" name="Picture 14784" descr="https://maps.gstatic.com/intl/en_uk/mapfiles/transparent.png">
          <a:extLst>
            <a:ext uri="{FF2B5EF4-FFF2-40B4-BE49-F238E27FC236}">
              <a16:creationId xmlns:a16="http://schemas.microsoft.com/office/drawing/2014/main" id="{09D6D27B-0589-4965-8148-288692EE46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199" name="Picture 14785" descr="https://maps.gstatic.com/intl/en_uk/mapfiles/transparent.png">
          <a:extLst>
            <a:ext uri="{FF2B5EF4-FFF2-40B4-BE49-F238E27FC236}">
              <a16:creationId xmlns:a16="http://schemas.microsoft.com/office/drawing/2014/main" id="{6AC96960-D635-4688-9F3B-43A38D35B69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0" name="Picture 14786" descr="https://maps.gstatic.com/intl/en_uk/mapfiles/transparent.png">
          <a:extLst>
            <a:ext uri="{FF2B5EF4-FFF2-40B4-BE49-F238E27FC236}">
              <a16:creationId xmlns:a16="http://schemas.microsoft.com/office/drawing/2014/main" id="{FD590F3C-C814-47F4-8C10-B834E07BAD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1" name="Picture 14787" descr="https://maps.gstatic.com/intl/en_uk/mapfiles/transparent.png">
          <a:extLst>
            <a:ext uri="{FF2B5EF4-FFF2-40B4-BE49-F238E27FC236}">
              <a16:creationId xmlns:a16="http://schemas.microsoft.com/office/drawing/2014/main" id="{1D232AF8-CEB5-47F1-B984-4F3870BDD41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2" name="Picture 14788" descr="https://maps.gstatic.com/intl/en_uk/mapfiles/transparent.png">
          <a:extLst>
            <a:ext uri="{FF2B5EF4-FFF2-40B4-BE49-F238E27FC236}">
              <a16:creationId xmlns:a16="http://schemas.microsoft.com/office/drawing/2014/main" id="{377D8970-5F08-4C6D-8B19-E30621DC08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3" name="Picture 14789" descr="https://maps.gstatic.com/intl/en_uk/mapfiles/transparent.png">
          <a:extLst>
            <a:ext uri="{FF2B5EF4-FFF2-40B4-BE49-F238E27FC236}">
              <a16:creationId xmlns:a16="http://schemas.microsoft.com/office/drawing/2014/main" id="{EFE55FFB-09CD-4BBF-9517-408F2ACD09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4" name="Picture 14790" descr="https://maps.gstatic.com/intl/en_uk/mapfiles/transparent.png">
          <a:extLst>
            <a:ext uri="{FF2B5EF4-FFF2-40B4-BE49-F238E27FC236}">
              <a16:creationId xmlns:a16="http://schemas.microsoft.com/office/drawing/2014/main" id="{727813F8-AF3B-4B66-8068-BEDC15DA6F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5" name="Picture 14791" descr="https://maps.gstatic.com/intl/en_uk/mapfiles/transparent.png">
          <a:extLst>
            <a:ext uri="{FF2B5EF4-FFF2-40B4-BE49-F238E27FC236}">
              <a16:creationId xmlns:a16="http://schemas.microsoft.com/office/drawing/2014/main" id="{D80A4A37-14B7-4BD5-9080-1CF7F53D3B4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6" name="Picture 14792" descr="https://maps.gstatic.com/intl/en_uk/mapfiles/transparent.png">
          <a:extLst>
            <a:ext uri="{FF2B5EF4-FFF2-40B4-BE49-F238E27FC236}">
              <a16:creationId xmlns:a16="http://schemas.microsoft.com/office/drawing/2014/main" id="{16FF9C32-A2ED-44C1-AB2A-1FBB0CCFA28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7" name="Picture 14793" descr="https://maps.gstatic.com/intl/en_uk/mapfiles/transparent.png">
          <a:extLst>
            <a:ext uri="{FF2B5EF4-FFF2-40B4-BE49-F238E27FC236}">
              <a16:creationId xmlns:a16="http://schemas.microsoft.com/office/drawing/2014/main" id="{913BC571-12C0-4D56-A763-2506CE8E2EA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8" name="Picture 14794" descr="https://maps.gstatic.com/intl/en_uk/mapfiles/transparent.png">
          <a:extLst>
            <a:ext uri="{FF2B5EF4-FFF2-40B4-BE49-F238E27FC236}">
              <a16:creationId xmlns:a16="http://schemas.microsoft.com/office/drawing/2014/main" id="{47B07B34-E1CB-4F29-AA1E-32E0C56DA7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09" name="Picture 14795" descr="https://maps.gstatic.com/intl/en_uk/mapfiles/transparent.png">
          <a:extLst>
            <a:ext uri="{FF2B5EF4-FFF2-40B4-BE49-F238E27FC236}">
              <a16:creationId xmlns:a16="http://schemas.microsoft.com/office/drawing/2014/main" id="{88094E88-ECCF-40C8-A724-49C8AC5139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0" name="Picture 14796" descr="https://maps.gstatic.com/intl/en_uk/mapfiles/transparent.png">
          <a:extLst>
            <a:ext uri="{FF2B5EF4-FFF2-40B4-BE49-F238E27FC236}">
              <a16:creationId xmlns:a16="http://schemas.microsoft.com/office/drawing/2014/main" id="{CEAEB5A6-D7A7-4E92-9573-B179DAC1096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1" name="Picture 14797" descr="https://maps.gstatic.com/intl/en_uk/mapfiles/transparent.png">
          <a:extLst>
            <a:ext uri="{FF2B5EF4-FFF2-40B4-BE49-F238E27FC236}">
              <a16:creationId xmlns:a16="http://schemas.microsoft.com/office/drawing/2014/main" id="{6A52AB73-5D40-4CA6-8DE1-C8DC991F0AF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2" name="Picture 14798" descr="https://maps.gstatic.com/intl/en_uk/mapfiles/transparent.png">
          <a:extLst>
            <a:ext uri="{FF2B5EF4-FFF2-40B4-BE49-F238E27FC236}">
              <a16:creationId xmlns:a16="http://schemas.microsoft.com/office/drawing/2014/main" id="{4753EC6C-55BB-4E33-9727-F0A6296610E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3" name="Picture 14799" descr="https://maps.gstatic.com/intl/en_uk/mapfiles/transparent.png">
          <a:extLst>
            <a:ext uri="{FF2B5EF4-FFF2-40B4-BE49-F238E27FC236}">
              <a16:creationId xmlns:a16="http://schemas.microsoft.com/office/drawing/2014/main" id="{C2F95872-AB3A-4FBD-86A4-93AA6FC713B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4" name="Picture 14800" descr="https://maps.gstatic.com/intl/en_uk/mapfiles/transparent.png">
          <a:extLst>
            <a:ext uri="{FF2B5EF4-FFF2-40B4-BE49-F238E27FC236}">
              <a16:creationId xmlns:a16="http://schemas.microsoft.com/office/drawing/2014/main" id="{B4600342-4C13-4564-8032-B640B0F3F3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5" name="Picture 14801" descr="https://maps.gstatic.com/intl/en_uk/mapfiles/transparent.png">
          <a:extLst>
            <a:ext uri="{FF2B5EF4-FFF2-40B4-BE49-F238E27FC236}">
              <a16:creationId xmlns:a16="http://schemas.microsoft.com/office/drawing/2014/main" id="{D89FECBB-BB2A-4000-99EE-21E0933E8F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6" name="Picture 14802" descr="https://maps.gstatic.com/intl/en_uk/mapfiles/transparent.png">
          <a:extLst>
            <a:ext uri="{FF2B5EF4-FFF2-40B4-BE49-F238E27FC236}">
              <a16:creationId xmlns:a16="http://schemas.microsoft.com/office/drawing/2014/main" id="{D6FC5874-6CAC-4E47-BDB6-A02672CD47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7" name="Picture 14803" descr="https://maps.gstatic.com/intl/en_uk/mapfiles/transparent.png">
          <a:extLst>
            <a:ext uri="{FF2B5EF4-FFF2-40B4-BE49-F238E27FC236}">
              <a16:creationId xmlns:a16="http://schemas.microsoft.com/office/drawing/2014/main" id="{ADEFEC5B-5E9E-4D7E-9E80-BF788F0747D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8" name="Picture 14804" descr="https://maps.gstatic.com/intl/en_uk/mapfiles/transparent.png">
          <a:extLst>
            <a:ext uri="{FF2B5EF4-FFF2-40B4-BE49-F238E27FC236}">
              <a16:creationId xmlns:a16="http://schemas.microsoft.com/office/drawing/2014/main" id="{50A3FDF1-5E26-4056-B590-730543D6960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19" name="Picture 14805" descr="https://maps.gstatic.com/intl/en_uk/mapfiles/transparent.png">
          <a:extLst>
            <a:ext uri="{FF2B5EF4-FFF2-40B4-BE49-F238E27FC236}">
              <a16:creationId xmlns:a16="http://schemas.microsoft.com/office/drawing/2014/main" id="{FD0705DE-37D3-4BCE-ADEA-87B98D9EE10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0" name="Picture 14806" descr="https://maps.gstatic.com/intl/en_uk/mapfiles/transparent.png">
          <a:extLst>
            <a:ext uri="{FF2B5EF4-FFF2-40B4-BE49-F238E27FC236}">
              <a16:creationId xmlns:a16="http://schemas.microsoft.com/office/drawing/2014/main" id="{5343FDC8-F6F9-4ED6-8C04-35103101B7D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1" name="Picture 14807" descr="https://maps.gstatic.com/intl/en_uk/mapfiles/transparent.png">
          <a:extLst>
            <a:ext uri="{FF2B5EF4-FFF2-40B4-BE49-F238E27FC236}">
              <a16:creationId xmlns:a16="http://schemas.microsoft.com/office/drawing/2014/main" id="{A49BC19E-4F00-4562-B620-83338E14B76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2" name="Picture 14808" descr="https://maps.gstatic.com/intl/en_uk/mapfiles/transparent.png">
          <a:extLst>
            <a:ext uri="{FF2B5EF4-FFF2-40B4-BE49-F238E27FC236}">
              <a16:creationId xmlns:a16="http://schemas.microsoft.com/office/drawing/2014/main" id="{89134EE9-B918-4951-B7D5-8BF6686E0D3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3" name="Picture 14809" descr="https://maps.gstatic.com/intl/en_uk/mapfiles/transparent.png">
          <a:extLst>
            <a:ext uri="{FF2B5EF4-FFF2-40B4-BE49-F238E27FC236}">
              <a16:creationId xmlns:a16="http://schemas.microsoft.com/office/drawing/2014/main" id="{0B793ED7-0629-4D31-835E-B74A1707134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4" name="Picture 14810" descr="https://maps.gstatic.com/intl/en_uk/mapfiles/transparent.png">
          <a:extLst>
            <a:ext uri="{FF2B5EF4-FFF2-40B4-BE49-F238E27FC236}">
              <a16:creationId xmlns:a16="http://schemas.microsoft.com/office/drawing/2014/main" id="{378B5742-DBD6-48E2-841A-8804F1D5CB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5" name="Picture 14811" descr="https://maps.gstatic.com/intl/en_uk/mapfiles/transparent.png">
          <a:extLst>
            <a:ext uri="{FF2B5EF4-FFF2-40B4-BE49-F238E27FC236}">
              <a16:creationId xmlns:a16="http://schemas.microsoft.com/office/drawing/2014/main" id="{A9B43F47-218F-45FC-A2F5-8CEDADDD14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6" name="Picture 14812" descr="https://maps.gstatic.com/intl/en_uk/mapfiles/transparent.png">
          <a:extLst>
            <a:ext uri="{FF2B5EF4-FFF2-40B4-BE49-F238E27FC236}">
              <a16:creationId xmlns:a16="http://schemas.microsoft.com/office/drawing/2014/main" id="{9A162DEA-72EB-4B1E-A0B5-2CD0BE31DF9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7" name="Picture 14813" descr="https://maps.gstatic.com/intl/en_uk/mapfiles/transparent.png">
          <a:extLst>
            <a:ext uri="{FF2B5EF4-FFF2-40B4-BE49-F238E27FC236}">
              <a16:creationId xmlns:a16="http://schemas.microsoft.com/office/drawing/2014/main" id="{D0C9C391-D9A0-4ADF-AEB5-D1F95CC23B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8" name="Picture 14814" descr="https://maps.gstatic.com/intl/en_uk/mapfiles/transparent.png">
          <a:extLst>
            <a:ext uri="{FF2B5EF4-FFF2-40B4-BE49-F238E27FC236}">
              <a16:creationId xmlns:a16="http://schemas.microsoft.com/office/drawing/2014/main" id="{FDFD2F2E-82EA-4BA2-90BC-BCEE9F5ABFF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29" name="Picture 14815" descr="https://maps.gstatic.com/intl/en_uk/mapfiles/transparent.png">
          <a:extLst>
            <a:ext uri="{FF2B5EF4-FFF2-40B4-BE49-F238E27FC236}">
              <a16:creationId xmlns:a16="http://schemas.microsoft.com/office/drawing/2014/main" id="{4B29283F-1FC2-4DDC-ACF4-59D6B4DCD7E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0" name="Picture 14816" descr="https://maps.gstatic.com/intl/en_uk/mapfiles/transparent.png">
          <a:extLst>
            <a:ext uri="{FF2B5EF4-FFF2-40B4-BE49-F238E27FC236}">
              <a16:creationId xmlns:a16="http://schemas.microsoft.com/office/drawing/2014/main" id="{FA1EA068-3CAB-4536-BCFC-D37DBD5EAB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1" name="Picture 14817" descr="https://maps.gstatic.com/intl/en_uk/mapfiles/transparent.png">
          <a:extLst>
            <a:ext uri="{FF2B5EF4-FFF2-40B4-BE49-F238E27FC236}">
              <a16:creationId xmlns:a16="http://schemas.microsoft.com/office/drawing/2014/main" id="{520B0C54-F43B-47C2-A9B3-413B8266A27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2" name="Picture 14818" descr="https://maps.gstatic.com/intl/en_uk/mapfiles/transparent.png">
          <a:extLst>
            <a:ext uri="{FF2B5EF4-FFF2-40B4-BE49-F238E27FC236}">
              <a16:creationId xmlns:a16="http://schemas.microsoft.com/office/drawing/2014/main" id="{8624EE1E-A574-4FDF-8B1A-AF63FC1780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3" name="Picture 14819" descr="https://maps.gstatic.com/intl/en_uk/mapfiles/transparent.png">
          <a:extLst>
            <a:ext uri="{FF2B5EF4-FFF2-40B4-BE49-F238E27FC236}">
              <a16:creationId xmlns:a16="http://schemas.microsoft.com/office/drawing/2014/main" id="{0039A178-7ED3-4B09-805E-F21F8759586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4" name="Picture 14820" descr="https://maps.gstatic.com/intl/en_uk/mapfiles/transparent.png">
          <a:extLst>
            <a:ext uri="{FF2B5EF4-FFF2-40B4-BE49-F238E27FC236}">
              <a16:creationId xmlns:a16="http://schemas.microsoft.com/office/drawing/2014/main" id="{FE84080D-2C59-4B97-AF88-42B8D1D0E10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5" name="Picture 14821" descr="https://maps.gstatic.com/intl/en_uk/mapfiles/transparent.png">
          <a:extLst>
            <a:ext uri="{FF2B5EF4-FFF2-40B4-BE49-F238E27FC236}">
              <a16:creationId xmlns:a16="http://schemas.microsoft.com/office/drawing/2014/main" id="{210D2FCF-9C45-4F60-9565-A1B919D4C22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6" name="Picture 14822" descr="https://maps.gstatic.com/intl/en_uk/mapfiles/transparent.png">
          <a:extLst>
            <a:ext uri="{FF2B5EF4-FFF2-40B4-BE49-F238E27FC236}">
              <a16:creationId xmlns:a16="http://schemas.microsoft.com/office/drawing/2014/main" id="{C8F16CD4-CFEF-49BC-96B3-E3054A1F5D9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7" name="Picture 14823" descr="https://maps.gstatic.com/intl/en_uk/mapfiles/transparent.png">
          <a:extLst>
            <a:ext uri="{FF2B5EF4-FFF2-40B4-BE49-F238E27FC236}">
              <a16:creationId xmlns:a16="http://schemas.microsoft.com/office/drawing/2014/main" id="{7F494189-508C-4F47-ADCE-F57CB1E4BCA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8" name="Picture 14824" descr="https://maps.gstatic.com/intl/en_uk/mapfiles/transparent.png">
          <a:extLst>
            <a:ext uri="{FF2B5EF4-FFF2-40B4-BE49-F238E27FC236}">
              <a16:creationId xmlns:a16="http://schemas.microsoft.com/office/drawing/2014/main" id="{4EC46FCB-E648-4EF9-B464-12218C810ED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39" name="Picture 14825" descr="https://maps.gstatic.com/intl/en_uk/mapfiles/transparent.png">
          <a:extLst>
            <a:ext uri="{FF2B5EF4-FFF2-40B4-BE49-F238E27FC236}">
              <a16:creationId xmlns:a16="http://schemas.microsoft.com/office/drawing/2014/main" id="{625A358C-AF56-447D-B7F7-D5F9C3C66DD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0" name="Picture 14826" descr="https://maps.gstatic.com/intl/en_uk/mapfiles/transparent.png">
          <a:extLst>
            <a:ext uri="{FF2B5EF4-FFF2-40B4-BE49-F238E27FC236}">
              <a16:creationId xmlns:a16="http://schemas.microsoft.com/office/drawing/2014/main" id="{13841B56-CEEC-4FBF-8B1C-A69477E617A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1" name="Picture 14827" descr="https://maps.gstatic.com/intl/en_uk/mapfiles/transparent.png">
          <a:extLst>
            <a:ext uri="{FF2B5EF4-FFF2-40B4-BE49-F238E27FC236}">
              <a16:creationId xmlns:a16="http://schemas.microsoft.com/office/drawing/2014/main" id="{75B4FCFD-261E-4D8F-9B31-E0A7CEE897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2" name="Picture 14828" descr="https://maps.gstatic.com/intl/en_uk/mapfiles/transparent.png">
          <a:extLst>
            <a:ext uri="{FF2B5EF4-FFF2-40B4-BE49-F238E27FC236}">
              <a16:creationId xmlns:a16="http://schemas.microsoft.com/office/drawing/2014/main" id="{B31B2552-D20B-4817-A132-BC84763B95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3" name="Picture 14829" descr="https://maps.gstatic.com/intl/en_uk/mapfiles/transparent.png">
          <a:extLst>
            <a:ext uri="{FF2B5EF4-FFF2-40B4-BE49-F238E27FC236}">
              <a16:creationId xmlns:a16="http://schemas.microsoft.com/office/drawing/2014/main" id="{31625FDE-5FAF-4639-BD80-BFA86D6A9F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4" name="Picture 14830" descr="https://maps.gstatic.com/intl/en_uk/mapfiles/transparent.png">
          <a:extLst>
            <a:ext uri="{FF2B5EF4-FFF2-40B4-BE49-F238E27FC236}">
              <a16:creationId xmlns:a16="http://schemas.microsoft.com/office/drawing/2014/main" id="{E61DFBC1-C8EA-4CFA-A964-FEB0445B9A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5" name="Picture 14831" descr="https://maps.gstatic.com/intl/en_uk/mapfiles/transparent.png">
          <a:extLst>
            <a:ext uri="{FF2B5EF4-FFF2-40B4-BE49-F238E27FC236}">
              <a16:creationId xmlns:a16="http://schemas.microsoft.com/office/drawing/2014/main" id="{7F970C83-BCC5-48AF-9AEF-D4D543B486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6" name="Picture 14832" descr="https://maps.gstatic.com/intl/en_uk/mapfiles/transparent.png">
          <a:extLst>
            <a:ext uri="{FF2B5EF4-FFF2-40B4-BE49-F238E27FC236}">
              <a16:creationId xmlns:a16="http://schemas.microsoft.com/office/drawing/2014/main" id="{DEE6BCDE-26D9-48EB-B93E-185E8AD11C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7" name="Picture 14833" descr="https://maps.gstatic.com/intl/en_uk/mapfiles/transparent.png">
          <a:extLst>
            <a:ext uri="{FF2B5EF4-FFF2-40B4-BE49-F238E27FC236}">
              <a16:creationId xmlns:a16="http://schemas.microsoft.com/office/drawing/2014/main" id="{77B4DF2D-956C-4D7F-996D-8C2ABFEFF07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8" name="Picture 14834" descr="https://maps.gstatic.com/intl/en_uk/mapfiles/transparent.png">
          <a:extLst>
            <a:ext uri="{FF2B5EF4-FFF2-40B4-BE49-F238E27FC236}">
              <a16:creationId xmlns:a16="http://schemas.microsoft.com/office/drawing/2014/main" id="{440DBBD5-31E8-4111-AB48-CA1EE5462E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49" name="Picture 14835" descr="https://maps.gstatic.com/intl/en_uk/mapfiles/transparent.png">
          <a:extLst>
            <a:ext uri="{FF2B5EF4-FFF2-40B4-BE49-F238E27FC236}">
              <a16:creationId xmlns:a16="http://schemas.microsoft.com/office/drawing/2014/main" id="{15E23861-030A-4AEC-9534-BEE681E356C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0" name="Picture 14836" descr="https://maps.gstatic.com/intl/en_uk/mapfiles/transparent.png">
          <a:extLst>
            <a:ext uri="{FF2B5EF4-FFF2-40B4-BE49-F238E27FC236}">
              <a16:creationId xmlns:a16="http://schemas.microsoft.com/office/drawing/2014/main" id="{A2C546B3-7372-4499-8C26-63EB886ED1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1" name="Picture 14837" descr="https://maps.gstatic.com/intl/en_uk/mapfiles/transparent.png">
          <a:extLst>
            <a:ext uri="{FF2B5EF4-FFF2-40B4-BE49-F238E27FC236}">
              <a16:creationId xmlns:a16="http://schemas.microsoft.com/office/drawing/2014/main" id="{E17FDE13-9862-4251-8017-88E631CDA75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2" name="Picture 14838" descr="https://maps.gstatic.com/intl/en_uk/mapfiles/transparent.png">
          <a:extLst>
            <a:ext uri="{FF2B5EF4-FFF2-40B4-BE49-F238E27FC236}">
              <a16:creationId xmlns:a16="http://schemas.microsoft.com/office/drawing/2014/main" id="{D1CDC81D-C8A5-478A-A7D6-5B16C45A9F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3" name="Picture 14839" descr="https://maps.gstatic.com/intl/en_uk/mapfiles/transparent.png">
          <a:extLst>
            <a:ext uri="{FF2B5EF4-FFF2-40B4-BE49-F238E27FC236}">
              <a16:creationId xmlns:a16="http://schemas.microsoft.com/office/drawing/2014/main" id="{A345D897-58D8-448C-A741-6E58582E543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4" name="Picture 14840" descr="https://maps.gstatic.com/intl/en_uk/mapfiles/transparent.png">
          <a:extLst>
            <a:ext uri="{FF2B5EF4-FFF2-40B4-BE49-F238E27FC236}">
              <a16:creationId xmlns:a16="http://schemas.microsoft.com/office/drawing/2014/main" id="{1524E6DC-048D-44BA-AB97-F3313A6888D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5" name="Picture 14841" descr="https://maps.gstatic.com/intl/en_uk/mapfiles/transparent.png">
          <a:extLst>
            <a:ext uri="{FF2B5EF4-FFF2-40B4-BE49-F238E27FC236}">
              <a16:creationId xmlns:a16="http://schemas.microsoft.com/office/drawing/2014/main" id="{C54BFF81-2094-4241-A6E1-F9997BE7D9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6" name="Picture 14842" descr="https://maps.gstatic.com/intl/en_uk/mapfiles/transparent.png">
          <a:extLst>
            <a:ext uri="{FF2B5EF4-FFF2-40B4-BE49-F238E27FC236}">
              <a16:creationId xmlns:a16="http://schemas.microsoft.com/office/drawing/2014/main" id="{8576E8FA-E6C1-4A2B-9743-4B4F8F9BCFF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7" name="Picture 14843" descr="https://maps.gstatic.com/intl/en_uk/mapfiles/transparent.png">
          <a:extLst>
            <a:ext uri="{FF2B5EF4-FFF2-40B4-BE49-F238E27FC236}">
              <a16:creationId xmlns:a16="http://schemas.microsoft.com/office/drawing/2014/main" id="{972E70E2-86AB-4925-A774-0E38B5AA20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8" name="Picture 14844" descr="https://maps.gstatic.com/intl/en_uk/mapfiles/transparent.png">
          <a:extLst>
            <a:ext uri="{FF2B5EF4-FFF2-40B4-BE49-F238E27FC236}">
              <a16:creationId xmlns:a16="http://schemas.microsoft.com/office/drawing/2014/main" id="{A88AF946-1911-423C-BE95-0D24C431CC2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59" name="Picture 14845" descr="https://maps.gstatic.com/intl/en_uk/mapfiles/transparent.png">
          <a:extLst>
            <a:ext uri="{FF2B5EF4-FFF2-40B4-BE49-F238E27FC236}">
              <a16:creationId xmlns:a16="http://schemas.microsoft.com/office/drawing/2014/main" id="{E29728DE-E846-4E3C-9ED1-4F68FB4772E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0" name="Picture 14846" descr="https://maps.gstatic.com/intl/en_uk/mapfiles/transparent.png">
          <a:extLst>
            <a:ext uri="{FF2B5EF4-FFF2-40B4-BE49-F238E27FC236}">
              <a16:creationId xmlns:a16="http://schemas.microsoft.com/office/drawing/2014/main" id="{BF190B86-4EF7-4C0F-B593-2F9037764AB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1" name="Picture 14847" descr="https://maps.gstatic.com/intl/en_uk/mapfiles/transparent.png">
          <a:extLst>
            <a:ext uri="{FF2B5EF4-FFF2-40B4-BE49-F238E27FC236}">
              <a16:creationId xmlns:a16="http://schemas.microsoft.com/office/drawing/2014/main" id="{B6DB7148-1054-459F-8CF5-C7650216B33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2" name="Picture 14848" descr="https://maps.gstatic.com/intl/en_uk/mapfiles/transparent.png">
          <a:extLst>
            <a:ext uri="{FF2B5EF4-FFF2-40B4-BE49-F238E27FC236}">
              <a16:creationId xmlns:a16="http://schemas.microsoft.com/office/drawing/2014/main" id="{CEF8EC6D-A563-4E22-886E-A8881FCE8E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3" name="Picture 14849" descr="https://maps.gstatic.com/intl/en_uk/mapfiles/transparent.png">
          <a:extLst>
            <a:ext uri="{FF2B5EF4-FFF2-40B4-BE49-F238E27FC236}">
              <a16:creationId xmlns:a16="http://schemas.microsoft.com/office/drawing/2014/main" id="{F95C3000-92F3-4086-8965-DF2BF1FED8B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4" name="Picture 14850" descr="https://maps.gstatic.com/intl/en_uk/mapfiles/transparent.png">
          <a:extLst>
            <a:ext uri="{FF2B5EF4-FFF2-40B4-BE49-F238E27FC236}">
              <a16:creationId xmlns:a16="http://schemas.microsoft.com/office/drawing/2014/main" id="{BDF1D5ED-6500-443E-8AF5-FAA61A0C1AB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5" name="Picture 14851" descr="https://maps.gstatic.com/intl/en_uk/mapfiles/transparent.png">
          <a:extLst>
            <a:ext uri="{FF2B5EF4-FFF2-40B4-BE49-F238E27FC236}">
              <a16:creationId xmlns:a16="http://schemas.microsoft.com/office/drawing/2014/main" id="{9A8A7BD5-0FC3-4773-88F4-083905A0E4D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6" name="Picture 14852" descr="https://maps.gstatic.com/intl/en_uk/mapfiles/transparent.png">
          <a:extLst>
            <a:ext uri="{FF2B5EF4-FFF2-40B4-BE49-F238E27FC236}">
              <a16:creationId xmlns:a16="http://schemas.microsoft.com/office/drawing/2014/main" id="{2A529CBD-4F19-4D13-AA0F-96C146D56CE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7" name="Picture 14853" descr="https://maps.gstatic.com/intl/en_uk/mapfiles/transparent.png">
          <a:extLst>
            <a:ext uri="{FF2B5EF4-FFF2-40B4-BE49-F238E27FC236}">
              <a16:creationId xmlns:a16="http://schemas.microsoft.com/office/drawing/2014/main" id="{775988C7-E5EA-4945-A0D0-38B4E9C42D9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8" name="Picture 14854" descr="https://maps.gstatic.com/intl/en_uk/mapfiles/transparent.png">
          <a:extLst>
            <a:ext uri="{FF2B5EF4-FFF2-40B4-BE49-F238E27FC236}">
              <a16:creationId xmlns:a16="http://schemas.microsoft.com/office/drawing/2014/main" id="{65437EF4-4D2F-4626-9BB0-96467448305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69" name="Picture 14855" descr="https://maps.gstatic.com/intl/en_uk/mapfiles/transparent.png">
          <a:extLst>
            <a:ext uri="{FF2B5EF4-FFF2-40B4-BE49-F238E27FC236}">
              <a16:creationId xmlns:a16="http://schemas.microsoft.com/office/drawing/2014/main" id="{9F6501AD-3823-4A06-BD84-5667007757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0" name="Picture 14856" descr="https://maps.gstatic.com/intl/en_uk/mapfiles/transparent.png">
          <a:extLst>
            <a:ext uri="{FF2B5EF4-FFF2-40B4-BE49-F238E27FC236}">
              <a16:creationId xmlns:a16="http://schemas.microsoft.com/office/drawing/2014/main" id="{7BD4BD94-30F8-4EBC-95BB-6967044997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1" name="Picture 14857" descr="https://maps.gstatic.com/intl/en_uk/mapfiles/transparent.png">
          <a:extLst>
            <a:ext uri="{FF2B5EF4-FFF2-40B4-BE49-F238E27FC236}">
              <a16:creationId xmlns:a16="http://schemas.microsoft.com/office/drawing/2014/main" id="{058D65A2-C895-4482-86D3-22F83A2E83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2" name="Picture 14858" descr="https://maps.gstatic.com/intl/en_uk/mapfiles/transparent.png">
          <a:extLst>
            <a:ext uri="{FF2B5EF4-FFF2-40B4-BE49-F238E27FC236}">
              <a16:creationId xmlns:a16="http://schemas.microsoft.com/office/drawing/2014/main" id="{CC3FE877-751A-4CD2-866E-B2A49E1402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3" name="Picture 14859" descr="https://maps.gstatic.com/intl/en_uk/mapfiles/transparent.png">
          <a:extLst>
            <a:ext uri="{FF2B5EF4-FFF2-40B4-BE49-F238E27FC236}">
              <a16:creationId xmlns:a16="http://schemas.microsoft.com/office/drawing/2014/main" id="{8E8F223B-35A9-447B-AE51-59B36ABDE75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4" name="Picture 14860" descr="https://maps.gstatic.com/intl/en_uk/mapfiles/transparent.png">
          <a:extLst>
            <a:ext uri="{FF2B5EF4-FFF2-40B4-BE49-F238E27FC236}">
              <a16:creationId xmlns:a16="http://schemas.microsoft.com/office/drawing/2014/main" id="{2A6384B9-6572-470F-84A8-9A7DCEA1C7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5" name="Picture 14861" descr="https://maps.gstatic.com/intl/en_uk/mapfiles/transparent.png">
          <a:extLst>
            <a:ext uri="{FF2B5EF4-FFF2-40B4-BE49-F238E27FC236}">
              <a16:creationId xmlns:a16="http://schemas.microsoft.com/office/drawing/2014/main" id="{AC3C45B7-6F47-4AFF-B6BC-D67DAABE70C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6" name="Picture 14862" descr="https://maps.gstatic.com/intl/en_uk/mapfiles/transparent.png">
          <a:extLst>
            <a:ext uri="{FF2B5EF4-FFF2-40B4-BE49-F238E27FC236}">
              <a16:creationId xmlns:a16="http://schemas.microsoft.com/office/drawing/2014/main" id="{D8CE1589-8391-4466-9B60-FDD1B92EE5D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7" name="Picture 14863" descr="https://maps.gstatic.com/intl/en_uk/mapfiles/transparent.png">
          <a:extLst>
            <a:ext uri="{FF2B5EF4-FFF2-40B4-BE49-F238E27FC236}">
              <a16:creationId xmlns:a16="http://schemas.microsoft.com/office/drawing/2014/main" id="{10AC3991-1499-43C6-879E-235D9465FFA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8" name="Picture 14864" descr="https://maps.gstatic.com/intl/en_uk/mapfiles/transparent.png">
          <a:extLst>
            <a:ext uri="{FF2B5EF4-FFF2-40B4-BE49-F238E27FC236}">
              <a16:creationId xmlns:a16="http://schemas.microsoft.com/office/drawing/2014/main" id="{3E0E1667-E1A4-4366-A2A4-25DCA51D623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79" name="Picture 14865" descr="https://maps.gstatic.com/intl/en_uk/mapfiles/transparent.png">
          <a:extLst>
            <a:ext uri="{FF2B5EF4-FFF2-40B4-BE49-F238E27FC236}">
              <a16:creationId xmlns:a16="http://schemas.microsoft.com/office/drawing/2014/main" id="{92ABD1FF-9946-4DA5-B798-5A94846B32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0" name="Picture 14866" descr="https://maps.gstatic.com/intl/en_uk/mapfiles/transparent.png">
          <a:extLst>
            <a:ext uri="{FF2B5EF4-FFF2-40B4-BE49-F238E27FC236}">
              <a16:creationId xmlns:a16="http://schemas.microsoft.com/office/drawing/2014/main" id="{DD6DA427-2B3C-4A96-AB16-47D9940477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1" name="Picture 14867" descr="https://maps.gstatic.com/intl/en_uk/mapfiles/transparent.png">
          <a:extLst>
            <a:ext uri="{FF2B5EF4-FFF2-40B4-BE49-F238E27FC236}">
              <a16:creationId xmlns:a16="http://schemas.microsoft.com/office/drawing/2014/main" id="{0A3F73B3-894E-4763-81C6-CE9EFDB54D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2" name="Picture 14868" descr="https://maps.gstatic.com/intl/en_uk/mapfiles/transparent.png">
          <a:extLst>
            <a:ext uri="{FF2B5EF4-FFF2-40B4-BE49-F238E27FC236}">
              <a16:creationId xmlns:a16="http://schemas.microsoft.com/office/drawing/2014/main" id="{DC3D2BF5-21BF-4E75-8A24-9A85F40A87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3" name="Picture 14869" descr="https://maps.gstatic.com/intl/en_uk/mapfiles/transparent.png">
          <a:extLst>
            <a:ext uri="{FF2B5EF4-FFF2-40B4-BE49-F238E27FC236}">
              <a16:creationId xmlns:a16="http://schemas.microsoft.com/office/drawing/2014/main" id="{40DE5205-659F-4807-ADF7-0957992239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4" name="Picture 14870" descr="https://maps.gstatic.com/intl/en_uk/mapfiles/transparent.png">
          <a:extLst>
            <a:ext uri="{FF2B5EF4-FFF2-40B4-BE49-F238E27FC236}">
              <a16:creationId xmlns:a16="http://schemas.microsoft.com/office/drawing/2014/main" id="{AB14BED0-41F0-43DA-8E7B-959AB36311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5" name="Picture 14871" descr="https://maps.gstatic.com/intl/en_uk/mapfiles/transparent.png">
          <a:extLst>
            <a:ext uri="{FF2B5EF4-FFF2-40B4-BE49-F238E27FC236}">
              <a16:creationId xmlns:a16="http://schemas.microsoft.com/office/drawing/2014/main" id="{6155551B-9554-435E-9381-02DD13D0281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6" name="Picture 14872" descr="https://maps.gstatic.com/intl/en_uk/mapfiles/transparent.png">
          <a:extLst>
            <a:ext uri="{FF2B5EF4-FFF2-40B4-BE49-F238E27FC236}">
              <a16:creationId xmlns:a16="http://schemas.microsoft.com/office/drawing/2014/main" id="{8446D7F6-7511-47EB-9053-BC8B760075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7" name="Picture 14873" descr="https://maps.gstatic.com/intl/en_uk/mapfiles/transparent.png">
          <a:extLst>
            <a:ext uri="{FF2B5EF4-FFF2-40B4-BE49-F238E27FC236}">
              <a16:creationId xmlns:a16="http://schemas.microsoft.com/office/drawing/2014/main" id="{3C8E4AA4-91B0-4E30-978D-BDA8E11668D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8" name="Picture 14874" descr="https://maps.gstatic.com/intl/en_uk/mapfiles/transparent.png">
          <a:extLst>
            <a:ext uri="{FF2B5EF4-FFF2-40B4-BE49-F238E27FC236}">
              <a16:creationId xmlns:a16="http://schemas.microsoft.com/office/drawing/2014/main" id="{6E752163-1F97-480D-A065-F8A947454D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89" name="Picture 14875" descr="https://maps.gstatic.com/intl/en_uk/mapfiles/transparent.png">
          <a:extLst>
            <a:ext uri="{FF2B5EF4-FFF2-40B4-BE49-F238E27FC236}">
              <a16:creationId xmlns:a16="http://schemas.microsoft.com/office/drawing/2014/main" id="{E51B6EE0-DAB3-4531-9832-31D0473C64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0" name="Picture 14876" descr="https://maps.gstatic.com/intl/en_uk/mapfiles/transparent.png">
          <a:extLst>
            <a:ext uri="{FF2B5EF4-FFF2-40B4-BE49-F238E27FC236}">
              <a16:creationId xmlns:a16="http://schemas.microsoft.com/office/drawing/2014/main" id="{F5EF6D64-3116-4034-BDCB-6EF6CDAF70E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1" name="Picture 14877" descr="https://maps.gstatic.com/intl/en_uk/mapfiles/transparent.png">
          <a:extLst>
            <a:ext uri="{FF2B5EF4-FFF2-40B4-BE49-F238E27FC236}">
              <a16:creationId xmlns:a16="http://schemas.microsoft.com/office/drawing/2014/main" id="{BF8D3C83-BF79-43C4-A5C6-F86D7131514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2" name="Picture 14878" descr="https://maps.gstatic.com/intl/en_uk/mapfiles/transparent.png">
          <a:extLst>
            <a:ext uri="{FF2B5EF4-FFF2-40B4-BE49-F238E27FC236}">
              <a16:creationId xmlns:a16="http://schemas.microsoft.com/office/drawing/2014/main" id="{ABA864D0-05F5-4A47-BEF1-F40CF54E77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3" name="Picture 14879" descr="https://maps.gstatic.com/intl/en_uk/mapfiles/transparent.png">
          <a:extLst>
            <a:ext uri="{FF2B5EF4-FFF2-40B4-BE49-F238E27FC236}">
              <a16:creationId xmlns:a16="http://schemas.microsoft.com/office/drawing/2014/main" id="{3D8E4AFE-6BB8-4805-97A5-48A397870A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4" name="Picture 14880" descr="https://maps.gstatic.com/intl/en_uk/mapfiles/transparent.png">
          <a:extLst>
            <a:ext uri="{FF2B5EF4-FFF2-40B4-BE49-F238E27FC236}">
              <a16:creationId xmlns:a16="http://schemas.microsoft.com/office/drawing/2014/main" id="{B84E3D22-496C-484D-A287-FEC540B31E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5" name="Picture 14881" descr="https://maps.gstatic.com/intl/en_uk/mapfiles/transparent.png">
          <a:extLst>
            <a:ext uri="{FF2B5EF4-FFF2-40B4-BE49-F238E27FC236}">
              <a16:creationId xmlns:a16="http://schemas.microsoft.com/office/drawing/2014/main" id="{FAF35A15-FF45-4594-9286-F64C556292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6" name="Picture 14882" descr="https://maps.gstatic.com/intl/en_uk/mapfiles/transparent.png">
          <a:extLst>
            <a:ext uri="{FF2B5EF4-FFF2-40B4-BE49-F238E27FC236}">
              <a16:creationId xmlns:a16="http://schemas.microsoft.com/office/drawing/2014/main" id="{B9E62591-E3E7-40F6-9FFA-93F6990B9E9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7" name="Picture 14883" descr="https://maps.gstatic.com/intl/en_uk/mapfiles/transparent.png">
          <a:extLst>
            <a:ext uri="{FF2B5EF4-FFF2-40B4-BE49-F238E27FC236}">
              <a16:creationId xmlns:a16="http://schemas.microsoft.com/office/drawing/2014/main" id="{8101DBF0-BD53-45AE-9CA3-51C0C41530E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8" name="Picture 14886" descr="https://maps.gstatic.com/intl/en_uk/mapfiles/transparent.png">
          <a:extLst>
            <a:ext uri="{FF2B5EF4-FFF2-40B4-BE49-F238E27FC236}">
              <a16:creationId xmlns:a16="http://schemas.microsoft.com/office/drawing/2014/main" id="{99AB36D7-CB8C-41D4-B2C5-D08D2B65A1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299" name="Picture 14890" descr="https://maps.gstatic.com/intl/en_uk/mapfiles/transparent.png">
          <a:extLst>
            <a:ext uri="{FF2B5EF4-FFF2-40B4-BE49-F238E27FC236}">
              <a16:creationId xmlns:a16="http://schemas.microsoft.com/office/drawing/2014/main" id="{3ED30422-5F33-49A1-9C34-69907804361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0" name="Picture 14891" descr="https://maps.gstatic.com/intl/en_uk/mapfiles/transparent.png">
          <a:extLst>
            <a:ext uri="{FF2B5EF4-FFF2-40B4-BE49-F238E27FC236}">
              <a16:creationId xmlns:a16="http://schemas.microsoft.com/office/drawing/2014/main" id="{43A57A03-2C56-4FF8-8885-240250F209F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1" name="Picture 14892" descr="https://maps.gstatic.com/intl/en_uk/mapfiles/transparent.png">
          <a:extLst>
            <a:ext uri="{FF2B5EF4-FFF2-40B4-BE49-F238E27FC236}">
              <a16:creationId xmlns:a16="http://schemas.microsoft.com/office/drawing/2014/main" id="{4D65B5A9-7B0D-41F4-B897-E15F72ADAAA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2" name="Picture 14893" descr="https://maps.gstatic.com/intl/en_uk/mapfiles/transparent.png">
          <a:extLst>
            <a:ext uri="{FF2B5EF4-FFF2-40B4-BE49-F238E27FC236}">
              <a16:creationId xmlns:a16="http://schemas.microsoft.com/office/drawing/2014/main" id="{24DAA2D1-475F-41F8-8D7D-EF1264926D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3" name="Picture 14896" descr="https://maps.gstatic.com/intl/en_uk/mapfiles/transparent.png">
          <a:extLst>
            <a:ext uri="{FF2B5EF4-FFF2-40B4-BE49-F238E27FC236}">
              <a16:creationId xmlns:a16="http://schemas.microsoft.com/office/drawing/2014/main" id="{E701E23D-C7CA-4030-B4BD-05D36331682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4" name="Picture 14920" descr="https://maps.gstatic.com/intl/en_uk/mapfiles/transparent.png">
          <a:extLst>
            <a:ext uri="{FF2B5EF4-FFF2-40B4-BE49-F238E27FC236}">
              <a16:creationId xmlns:a16="http://schemas.microsoft.com/office/drawing/2014/main" id="{ADDBBED8-4E2B-445D-A2CF-75E5563CBB2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5" name="Picture 14921" descr="https://maps.gstatic.com/intl/en_uk/mapfiles/transparent.png">
          <a:extLst>
            <a:ext uri="{FF2B5EF4-FFF2-40B4-BE49-F238E27FC236}">
              <a16:creationId xmlns:a16="http://schemas.microsoft.com/office/drawing/2014/main" id="{0C72E76F-F7D0-4F79-8A71-A3E5856E54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6" name="Picture 14922" descr="https://maps.gstatic.com/intl/en_uk/mapfiles/transparent.png">
          <a:extLst>
            <a:ext uri="{FF2B5EF4-FFF2-40B4-BE49-F238E27FC236}">
              <a16:creationId xmlns:a16="http://schemas.microsoft.com/office/drawing/2014/main" id="{3EC7EB0E-1A7F-427D-8364-1E1975DC1CB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7" name="Picture 14923" descr="https://maps.gstatic.com/intl/en_uk/mapfiles/transparent.png">
          <a:extLst>
            <a:ext uri="{FF2B5EF4-FFF2-40B4-BE49-F238E27FC236}">
              <a16:creationId xmlns:a16="http://schemas.microsoft.com/office/drawing/2014/main" id="{3D41C3F6-B309-4213-B229-FF981C75C0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8" name="Picture 14924" descr="https://maps.gstatic.com/intl/en_uk/mapfiles/transparent.png">
          <a:extLst>
            <a:ext uri="{FF2B5EF4-FFF2-40B4-BE49-F238E27FC236}">
              <a16:creationId xmlns:a16="http://schemas.microsoft.com/office/drawing/2014/main" id="{9589A41C-EA7D-44AE-8A28-D0C30BE2ADB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09" name="Picture 14925" descr="https://maps.gstatic.com/intl/en_uk/mapfiles/transparent.png">
          <a:extLst>
            <a:ext uri="{FF2B5EF4-FFF2-40B4-BE49-F238E27FC236}">
              <a16:creationId xmlns:a16="http://schemas.microsoft.com/office/drawing/2014/main" id="{C70168A1-5B8B-4411-BA65-5B5F02B30E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0" name="Picture 14926" descr="https://maps.gstatic.com/intl/en_uk/mapfiles/transparent.png">
          <a:extLst>
            <a:ext uri="{FF2B5EF4-FFF2-40B4-BE49-F238E27FC236}">
              <a16:creationId xmlns:a16="http://schemas.microsoft.com/office/drawing/2014/main" id="{8C6B7F37-1545-4888-BDEB-55F1DE3010F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1" name="Picture 14927" descr="https://maps.gstatic.com/intl/en_uk/mapfiles/transparent.png">
          <a:extLst>
            <a:ext uri="{FF2B5EF4-FFF2-40B4-BE49-F238E27FC236}">
              <a16:creationId xmlns:a16="http://schemas.microsoft.com/office/drawing/2014/main" id="{DF17655B-6EC5-44E3-AE9F-8D196DC2AA2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2" name="Picture 14928" descr="https://maps.gstatic.com/intl/en_uk/mapfiles/transparent.png">
          <a:extLst>
            <a:ext uri="{FF2B5EF4-FFF2-40B4-BE49-F238E27FC236}">
              <a16:creationId xmlns:a16="http://schemas.microsoft.com/office/drawing/2014/main" id="{5755A8B3-1BB3-4B80-A522-BCDC0613B6B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3" name="Picture 14929" descr="https://maps.gstatic.com/intl/en_uk/mapfiles/transparent.png">
          <a:extLst>
            <a:ext uri="{FF2B5EF4-FFF2-40B4-BE49-F238E27FC236}">
              <a16:creationId xmlns:a16="http://schemas.microsoft.com/office/drawing/2014/main" id="{B6A04966-E6E2-4D22-97D5-B308CF63575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4" name="Picture 15029" descr="https://maps.gstatic.com/intl/en_uk/mapfiles/transparent.png">
          <a:extLst>
            <a:ext uri="{FF2B5EF4-FFF2-40B4-BE49-F238E27FC236}">
              <a16:creationId xmlns:a16="http://schemas.microsoft.com/office/drawing/2014/main" id="{D1C15F30-B38F-4619-B94B-673839BC364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5" name="Picture 15030" descr="https://maps.gstatic.com/intl/en_uk/mapfiles/transparent.png">
          <a:extLst>
            <a:ext uri="{FF2B5EF4-FFF2-40B4-BE49-F238E27FC236}">
              <a16:creationId xmlns:a16="http://schemas.microsoft.com/office/drawing/2014/main" id="{1A546D18-F376-40A6-993F-EBE6D5E57D2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6" name="Picture 15031" descr="https://maps.gstatic.com/intl/en_uk/mapfiles/transparent.png">
          <a:extLst>
            <a:ext uri="{FF2B5EF4-FFF2-40B4-BE49-F238E27FC236}">
              <a16:creationId xmlns:a16="http://schemas.microsoft.com/office/drawing/2014/main" id="{81016E62-5122-448A-B813-E3CACAFFBA6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7" name="Picture 15032" descr="https://maps.gstatic.com/intl/en_uk/mapfiles/transparent.png">
          <a:extLst>
            <a:ext uri="{FF2B5EF4-FFF2-40B4-BE49-F238E27FC236}">
              <a16:creationId xmlns:a16="http://schemas.microsoft.com/office/drawing/2014/main" id="{C70AEB1A-4F7E-42EE-9085-14ABFBCBB98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8" name="Picture 15033" descr="https://maps.gstatic.com/intl/en_uk/mapfiles/transparent.png">
          <a:extLst>
            <a:ext uri="{FF2B5EF4-FFF2-40B4-BE49-F238E27FC236}">
              <a16:creationId xmlns:a16="http://schemas.microsoft.com/office/drawing/2014/main" id="{48DB9F89-A99C-48FE-BA04-C7D372C447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19" name="Picture 15034" descr="https://maps.gstatic.com/intl/en_uk/mapfiles/transparent.png">
          <a:extLst>
            <a:ext uri="{FF2B5EF4-FFF2-40B4-BE49-F238E27FC236}">
              <a16:creationId xmlns:a16="http://schemas.microsoft.com/office/drawing/2014/main" id="{92557427-0E58-4728-8681-ACAB9EC7C2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0" name="Picture 15035" descr="https://maps.gstatic.com/intl/en_uk/mapfiles/transparent.png">
          <a:extLst>
            <a:ext uri="{FF2B5EF4-FFF2-40B4-BE49-F238E27FC236}">
              <a16:creationId xmlns:a16="http://schemas.microsoft.com/office/drawing/2014/main" id="{286A6888-A1FA-4792-99C8-89BA5611A46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1" name="Picture 15036" descr="https://maps.gstatic.com/intl/en_uk/mapfiles/transparent.png">
          <a:extLst>
            <a:ext uri="{FF2B5EF4-FFF2-40B4-BE49-F238E27FC236}">
              <a16:creationId xmlns:a16="http://schemas.microsoft.com/office/drawing/2014/main" id="{E8B773E8-6763-44AB-B714-056B6E6ECEE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2" name="Picture 15037" descr="https://maps.gstatic.com/intl/en_uk/mapfiles/transparent.png">
          <a:extLst>
            <a:ext uri="{FF2B5EF4-FFF2-40B4-BE49-F238E27FC236}">
              <a16:creationId xmlns:a16="http://schemas.microsoft.com/office/drawing/2014/main" id="{6D98AA5A-054D-4D34-B86F-07C8C96A18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3" name="Picture 15038" descr="https://maps.gstatic.com/intl/en_uk/mapfiles/transparent.png">
          <a:extLst>
            <a:ext uri="{FF2B5EF4-FFF2-40B4-BE49-F238E27FC236}">
              <a16:creationId xmlns:a16="http://schemas.microsoft.com/office/drawing/2014/main" id="{9567672A-B5D8-47F0-9999-3D16B7BD4A4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4" name="Picture 15039" descr="https://maps.gstatic.com/intl/en_uk/mapfiles/transparent.png">
          <a:extLst>
            <a:ext uri="{FF2B5EF4-FFF2-40B4-BE49-F238E27FC236}">
              <a16:creationId xmlns:a16="http://schemas.microsoft.com/office/drawing/2014/main" id="{09AA7141-AC5B-41AF-8DEF-F46744EB82C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5" name="Picture 15040" descr="https://maps.gstatic.com/intl/en_uk/mapfiles/transparent.png">
          <a:extLst>
            <a:ext uri="{FF2B5EF4-FFF2-40B4-BE49-F238E27FC236}">
              <a16:creationId xmlns:a16="http://schemas.microsoft.com/office/drawing/2014/main" id="{D12AE202-B45F-4A8A-826D-B30EBDFDB8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6" name="Picture 15041" descr="https://maps.gstatic.com/intl/en_uk/mapfiles/transparent.png">
          <a:extLst>
            <a:ext uri="{FF2B5EF4-FFF2-40B4-BE49-F238E27FC236}">
              <a16:creationId xmlns:a16="http://schemas.microsoft.com/office/drawing/2014/main" id="{8F8967AF-931D-4BB1-A815-D385A9B72F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7" name="Picture 15042" descr="https://maps.gstatic.com/intl/en_uk/mapfiles/transparent.png">
          <a:extLst>
            <a:ext uri="{FF2B5EF4-FFF2-40B4-BE49-F238E27FC236}">
              <a16:creationId xmlns:a16="http://schemas.microsoft.com/office/drawing/2014/main" id="{7F81084A-DF84-4C11-B7FD-5A5D9A0C85A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8" name="Picture 15043" descr="https://maps.gstatic.com/intl/en_uk/mapfiles/transparent.png">
          <a:extLst>
            <a:ext uri="{FF2B5EF4-FFF2-40B4-BE49-F238E27FC236}">
              <a16:creationId xmlns:a16="http://schemas.microsoft.com/office/drawing/2014/main" id="{3849301C-5900-4878-BD98-4A376F4CB6F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29" name="Picture 15044" descr="https://maps.gstatic.com/intl/en_uk/mapfiles/transparent.png">
          <a:extLst>
            <a:ext uri="{FF2B5EF4-FFF2-40B4-BE49-F238E27FC236}">
              <a16:creationId xmlns:a16="http://schemas.microsoft.com/office/drawing/2014/main" id="{55DA254B-120F-4ED2-8894-3F2243E69D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0" name="Picture 15045" descr="https://maps.gstatic.com/intl/en_uk/mapfiles/transparent.png">
          <a:extLst>
            <a:ext uri="{FF2B5EF4-FFF2-40B4-BE49-F238E27FC236}">
              <a16:creationId xmlns:a16="http://schemas.microsoft.com/office/drawing/2014/main" id="{30B956BE-5BAE-4C64-A195-0283BC35875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1" name="Picture 15046" descr="https://maps.gstatic.com/intl/en_uk/mapfiles/transparent.png">
          <a:extLst>
            <a:ext uri="{FF2B5EF4-FFF2-40B4-BE49-F238E27FC236}">
              <a16:creationId xmlns:a16="http://schemas.microsoft.com/office/drawing/2014/main" id="{92AD8538-1258-41B0-9132-BE52E20BC43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2" name="Picture 15047" descr="https://maps.gstatic.com/intl/en_uk/mapfiles/transparent.png">
          <a:extLst>
            <a:ext uri="{FF2B5EF4-FFF2-40B4-BE49-F238E27FC236}">
              <a16:creationId xmlns:a16="http://schemas.microsoft.com/office/drawing/2014/main" id="{02C37157-D4EA-4DAA-BFDF-66662B81514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3" name="Picture 15048" descr="https://maps.gstatic.com/intl/en_uk/mapfiles/transparent.png">
          <a:extLst>
            <a:ext uri="{FF2B5EF4-FFF2-40B4-BE49-F238E27FC236}">
              <a16:creationId xmlns:a16="http://schemas.microsoft.com/office/drawing/2014/main" id="{CA8D1B1E-1786-4EDA-A947-B8D21E4ED3C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4" name="Picture 15049" descr="https://maps.gstatic.com/intl/en_uk/mapfiles/transparent.png">
          <a:extLst>
            <a:ext uri="{FF2B5EF4-FFF2-40B4-BE49-F238E27FC236}">
              <a16:creationId xmlns:a16="http://schemas.microsoft.com/office/drawing/2014/main" id="{236D5AB5-37B4-49A6-8D5C-671CB0004CA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5" name="Picture 15050" descr="https://maps.gstatic.com/intl/en_uk/mapfiles/transparent.png">
          <a:extLst>
            <a:ext uri="{FF2B5EF4-FFF2-40B4-BE49-F238E27FC236}">
              <a16:creationId xmlns:a16="http://schemas.microsoft.com/office/drawing/2014/main" id="{FAF19624-38F2-48A8-ADE7-03AC1B6DDA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6" name="Picture 15051" descr="https://maps.gstatic.com/intl/en_uk/mapfiles/transparent.png">
          <a:extLst>
            <a:ext uri="{FF2B5EF4-FFF2-40B4-BE49-F238E27FC236}">
              <a16:creationId xmlns:a16="http://schemas.microsoft.com/office/drawing/2014/main" id="{36A18F12-3435-45E0-84A2-C937DC9F981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7" name="Picture 15052" descr="https://maps.gstatic.com/intl/en_uk/mapfiles/transparent.png">
          <a:extLst>
            <a:ext uri="{FF2B5EF4-FFF2-40B4-BE49-F238E27FC236}">
              <a16:creationId xmlns:a16="http://schemas.microsoft.com/office/drawing/2014/main" id="{96DCF645-C7B6-4EE3-AA03-4A188E21D9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8" name="Picture 15053" descr="https://maps.gstatic.com/intl/en_uk/mapfiles/transparent.png">
          <a:extLst>
            <a:ext uri="{FF2B5EF4-FFF2-40B4-BE49-F238E27FC236}">
              <a16:creationId xmlns:a16="http://schemas.microsoft.com/office/drawing/2014/main" id="{7E369345-7A93-4860-936C-5B9A8E43833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39" name="Picture 15054" descr="https://maps.gstatic.com/intl/en_uk/mapfiles/transparent.png">
          <a:extLst>
            <a:ext uri="{FF2B5EF4-FFF2-40B4-BE49-F238E27FC236}">
              <a16:creationId xmlns:a16="http://schemas.microsoft.com/office/drawing/2014/main" id="{2E0775D7-3122-4C43-95A0-F8673B150A6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0" name="Picture 15055" descr="https://maps.gstatic.com/intl/en_uk/mapfiles/transparent.png">
          <a:extLst>
            <a:ext uri="{FF2B5EF4-FFF2-40B4-BE49-F238E27FC236}">
              <a16:creationId xmlns:a16="http://schemas.microsoft.com/office/drawing/2014/main" id="{7C95C38D-423C-40AE-9F58-C82D34A49C4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1" name="Picture 15056" descr="https://maps.gstatic.com/intl/en_uk/mapfiles/transparent.png">
          <a:extLst>
            <a:ext uri="{FF2B5EF4-FFF2-40B4-BE49-F238E27FC236}">
              <a16:creationId xmlns:a16="http://schemas.microsoft.com/office/drawing/2014/main" id="{ABC38030-50F3-4207-834C-783059E8EE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2" name="Picture 15057" descr="https://maps.gstatic.com/intl/en_uk/mapfiles/transparent.png">
          <a:extLst>
            <a:ext uri="{FF2B5EF4-FFF2-40B4-BE49-F238E27FC236}">
              <a16:creationId xmlns:a16="http://schemas.microsoft.com/office/drawing/2014/main" id="{B5EA88C9-7A5B-4721-A080-C72EDF1E5C9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3" name="Picture 15058" descr="https://maps.gstatic.com/intl/en_uk/mapfiles/transparent.png">
          <a:extLst>
            <a:ext uri="{FF2B5EF4-FFF2-40B4-BE49-F238E27FC236}">
              <a16:creationId xmlns:a16="http://schemas.microsoft.com/office/drawing/2014/main" id="{8FEBEA7B-223C-4D9C-9F2A-F0C6B3ABC8E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4" name="Picture 15059" descr="https://maps.gstatic.com/intl/en_uk/mapfiles/transparent.png">
          <a:extLst>
            <a:ext uri="{FF2B5EF4-FFF2-40B4-BE49-F238E27FC236}">
              <a16:creationId xmlns:a16="http://schemas.microsoft.com/office/drawing/2014/main" id="{9AB6C772-D61F-4985-AF99-0E8644E606E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5" name="Picture 15060" descr="https://maps.gstatic.com/intl/en_uk/mapfiles/transparent.png">
          <a:extLst>
            <a:ext uri="{FF2B5EF4-FFF2-40B4-BE49-F238E27FC236}">
              <a16:creationId xmlns:a16="http://schemas.microsoft.com/office/drawing/2014/main" id="{A4CCFEAD-2D58-49D1-8230-DE54C1AFAB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6" name="Picture 15061" descr="https://maps.gstatic.com/intl/en_uk/mapfiles/transparent.png">
          <a:extLst>
            <a:ext uri="{FF2B5EF4-FFF2-40B4-BE49-F238E27FC236}">
              <a16:creationId xmlns:a16="http://schemas.microsoft.com/office/drawing/2014/main" id="{1F98A806-6A2A-413E-869E-3F3CD19021F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7" name="Picture 15119" descr="https://maps.gstatic.com/intl/en_uk/mapfiles/transparent.png">
          <a:extLst>
            <a:ext uri="{FF2B5EF4-FFF2-40B4-BE49-F238E27FC236}">
              <a16:creationId xmlns:a16="http://schemas.microsoft.com/office/drawing/2014/main" id="{2E4EF967-749E-4ED5-829C-A169B770B1C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8" name="Picture 15120" descr="https://maps.gstatic.com/intl/en_uk/mapfiles/transparent.png">
          <a:extLst>
            <a:ext uri="{FF2B5EF4-FFF2-40B4-BE49-F238E27FC236}">
              <a16:creationId xmlns:a16="http://schemas.microsoft.com/office/drawing/2014/main" id="{BC4BCC94-2429-47F7-9687-F28EF0C217C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49" name="Picture 15121" descr="https://maps.gstatic.com/intl/en_uk/mapfiles/transparent.png">
          <a:extLst>
            <a:ext uri="{FF2B5EF4-FFF2-40B4-BE49-F238E27FC236}">
              <a16:creationId xmlns:a16="http://schemas.microsoft.com/office/drawing/2014/main" id="{13BC8776-1E70-4C21-82ED-8D14E38320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0" name="Picture 15122" descr="https://maps.gstatic.com/intl/en_uk/mapfiles/transparent.png">
          <a:extLst>
            <a:ext uri="{FF2B5EF4-FFF2-40B4-BE49-F238E27FC236}">
              <a16:creationId xmlns:a16="http://schemas.microsoft.com/office/drawing/2014/main" id="{D065C199-C945-4C82-AB4E-B812BDB2AD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1" name="Picture 15123" descr="https://maps.gstatic.com/intl/en_uk/mapfiles/transparent.png">
          <a:extLst>
            <a:ext uri="{FF2B5EF4-FFF2-40B4-BE49-F238E27FC236}">
              <a16:creationId xmlns:a16="http://schemas.microsoft.com/office/drawing/2014/main" id="{FF17311A-C4C4-4A7C-8B02-151FB1F749B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2" name="Picture 15124" descr="https://maps.gstatic.com/intl/en_uk/mapfiles/transparent.png">
          <a:extLst>
            <a:ext uri="{FF2B5EF4-FFF2-40B4-BE49-F238E27FC236}">
              <a16:creationId xmlns:a16="http://schemas.microsoft.com/office/drawing/2014/main" id="{042B396E-9275-496F-A499-1EA4C08B4C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3" name="Picture 15125" descr="https://maps.gstatic.com/intl/en_uk/mapfiles/transparent.png">
          <a:extLst>
            <a:ext uri="{FF2B5EF4-FFF2-40B4-BE49-F238E27FC236}">
              <a16:creationId xmlns:a16="http://schemas.microsoft.com/office/drawing/2014/main" id="{2E8335E1-2F58-494B-982F-AA09E75CF1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4" name="Picture 15126" descr="https://maps.gstatic.com/intl/en_uk/mapfiles/transparent.png">
          <a:extLst>
            <a:ext uri="{FF2B5EF4-FFF2-40B4-BE49-F238E27FC236}">
              <a16:creationId xmlns:a16="http://schemas.microsoft.com/office/drawing/2014/main" id="{06653572-7113-4D60-B358-EA6A21876B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5" name="Picture 15127" descr="https://maps.gstatic.com/intl/en_uk/mapfiles/transparent.png">
          <a:extLst>
            <a:ext uri="{FF2B5EF4-FFF2-40B4-BE49-F238E27FC236}">
              <a16:creationId xmlns:a16="http://schemas.microsoft.com/office/drawing/2014/main" id="{0FAFF3DC-DB0E-4E3F-9FB4-B5B1A1B819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6" name="Picture 15128" descr="https://maps.gstatic.com/intl/en_uk/mapfiles/transparent.png">
          <a:extLst>
            <a:ext uri="{FF2B5EF4-FFF2-40B4-BE49-F238E27FC236}">
              <a16:creationId xmlns:a16="http://schemas.microsoft.com/office/drawing/2014/main" id="{FB86615F-784F-4505-83A8-F762D1C87A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7" name="Picture 15129" descr="https://maps.gstatic.com/intl/en_uk/mapfiles/transparent.png">
          <a:extLst>
            <a:ext uri="{FF2B5EF4-FFF2-40B4-BE49-F238E27FC236}">
              <a16:creationId xmlns:a16="http://schemas.microsoft.com/office/drawing/2014/main" id="{94680D97-F2CF-4CF6-B66C-F8447AD7790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8" name="Picture 15130" descr="https://maps.gstatic.com/intl/en_uk/mapfiles/transparent.png">
          <a:extLst>
            <a:ext uri="{FF2B5EF4-FFF2-40B4-BE49-F238E27FC236}">
              <a16:creationId xmlns:a16="http://schemas.microsoft.com/office/drawing/2014/main" id="{8F012ACB-FAD6-4F89-BA5C-FB2ACE8A432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59" name="Picture 15131" descr="https://maps.gstatic.com/intl/en_uk/mapfiles/transparent.png">
          <a:extLst>
            <a:ext uri="{FF2B5EF4-FFF2-40B4-BE49-F238E27FC236}">
              <a16:creationId xmlns:a16="http://schemas.microsoft.com/office/drawing/2014/main" id="{1216B343-1F4C-4302-A4F6-0A8F301BD4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0" name="Picture 15132" descr="https://maps.gstatic.com/intl/en_uk/mapfiles/transparent.png">
          <a:extLst>
            <a:ext uri="{FF2B5EF4-FFF2-40B4-BE49-F238E27FC236}">
              <a16:creationId xmlns:a16="http://schemas.microsoft.com/office/drawing/2014/main" id="{895031B4-974A-4177-869E-BD77121AF5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1" name="Picture 15133" descr="https://maps.gstatic.com/intl/en_uk/mapfiles/transparent.png">
          <a:extLst>
            <a:ext uri="{FF2B5EF4-FFF2-40B4-BE49-F238E27FC236}">
              <a16:creationId xmlns:a16="http://schemas.microsoft.com/office/drawing/2014/main" id="{19CFA5DD-2ADB-4FD5-832C-A72038B9A2D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2" name="Picture 15134" descr="https://maps.gstatic.com/intl/en_uk/mapfiles/transparent.png">
          <a:extLst>
            <a:ext uri="{FF2B5EF4-FFF2-40B4-BE49-F238E27FC236}">
              <a16:creationId xmlns:a16="http://schemas.microsoft.com/office/drawing/2014/main" id="{1B0FD92B-7154-4AEC-8F91-B1FFBBD8CEE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3" name="Picture 15135" descr="https://maps.gstatic.com/intl/en_uk/mapfiles/transparent.png">
          <a:extLst>
            <a:ext uri="{FF2B5EF4-FFF2-40B4-BE49-F238E27FC236}">
              <a16:creationId xmlns:a16="http://schemas.microsoft.com/office/drawing/2014/main" id="{CEE682B2-160D-42DB-A727-AC9DBA632A3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4" name="Picture 15136" descr="https://maps.gstatic.com/intl/en_uk/mapfiles/transparent.png">
          <a:extLst>
            <a:ext uri="{FF2B5EF4-FFF2-40B4-BE49-F238E27FC236}">
              <a16:creationId xmlns:a16="http://schemas.microsoft.com/office/drawing/2014/main" id="{A4BB122A-FB75-407F-9127-9CE8D8D6D2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5" name="Picture 15137" descr="https://maps.gstatic.com/intl/en_uk/mapfiles/transparent.png">
          <a:extLst>
            <a:ext uri="{FF2B5EF4-FFF2-40B4-BE49-F238E27FC236}">
              <a16:creationId xmlns:a16="http://schemas.microsoft.com/office/drawing/2014/main" id="{DB3DC371-776F-4626-860C-E20BB156AC6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6" name="Picture 15138" descr="https://maps.gstatic.com/intl/en_uk/mapfiles/transparent.png">
          <a:extLst>
            <a:ext uri="{FF2B5EF4-FFF2-40B4-BE49-F238E27FC236}">
              <a16:creationId xmlns:a16="http://schemas.microsoft.com/office/drawing/2014/main" id="{852A09C5-A72D-47F1-A602-49683060F86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0" cy="9525"/>
    <xdr:sp macro="" textlink="">
      <xdr:nvSpPr>
        <xdr:cNvPr id="3367" name="Picture 15162" descr="https://maps.gstatic.com/intl/en_uk/mapfiles/transparent.png">
          <a:extLst>
            <a:ext uri="{FF2B5EF4-FFF2-40B4-BE49-F238E27FC236}">
              <a16:creationId xmlns:a16="http://schemas.microsoft.com/office/drawing/2014/main" id="{2943E0DE-5D4D-4C05-962E-C3BC698578DA}"/>
            </a:ext>
          </a:extLst>
        </xdr:cNvPr>
        <xdr:cNvSpPr>
          <a:spLocks noChangeAspect="1" noChangeArrowheads="1"/>
        </xdr:cNvSpPr>
      </xdr:nvSpPr>
      <xdr:spPr bwMode="auto">
        <a:xfrm>
          <a:off x="9277350" y="22764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8" name="Picture 15163" descr="https://maps.gstatic.com/intl/en_uk/mapfiles/transparent.png">
          <a:extLst>
            <a:ext uri="{FF2B5EF4-FFF2-40B4-BE49-F238E27FC236}">
              <a16:creationId xmlns:a16="http://schemas.microsoft.com/office/drawing/2014/main" id="{5D8F1CE4-A524-48F4-9DC3-18FD635CC5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69" name="Picture 15164" descr="https://maps.gstatic.com/intl/en_uk/mapfiles/transparent.png">
          <a:extLst>
            <a:ext uri="{FF2B5EF4-FFF2-40B4-BE49-F238E27FC236}">
              <a16:creationId xmlns:a16="http://schemas.microsoft.com/office/drawing/2014/main" id="{CEED322B-61E9-4445-8596-700698C738F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0" name="Picture 15165" descr="https://maps.gstatic.com/intl/en_uk/mapfiles/transparent.png">
          <a:extLst>
            <a:ext uri="{FF2B5EF4-FFF2-40B4-BE49-F238E27FC236}">
              <a16:creationId xmlns:a16="http://schemas.microsoft.com/office/drawing/2014/main" id="{E68D9B32-61A6-44EB-BE5E-2753C5FED2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1" name="Picture 15166" descr="https://maps.gstatic.com/intl/en_uk/mapfiles/transparent.png">
          <a:extLst>
            <a:ext uri="{FF2B5EF4-FFF2-40B4-BE49-F238E27FC236}">
              <a16:creationId xmlns:a16="http://schemas.microsoft.com/office/drawing/2014/main" id="{73047F0A-4DAE-4417-88C7-31958B917F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2" name="Picture 15167" descr="https://maps.gstatic.com/intl/en_uk/mapfiles/transparent.png">
          <a:extLst>
            <a:ext uri="{FF2B5EF4-FFF2-40B4-BE49-F238E27FC236}">
              <a16:creationId xmlns:a16="http://schemas.microsoft.com/office/drawing/2014/main" id="{9B06F148-301E-4017-AF36-77209495F3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3" name="Picture 15168" descr="https://maps.gstatic.com/intl/en_uk/mapfiles/transparent.png">
          <a:extLst>
            <a:ext uri="{FF2B5EF4-FFF2-40B4-BE49-F238E27FC236}">
              <a16:creationId xmlns:a16="http://schemas.microsoft.com/office/drawing/2014/main" id="{2EF7C8B2-06C4-4626-B748-7E6EB0369DB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4" name="Picture 15169" descr="https://maps.gstatic.com/intl/en_uk/mapfiles/transparent.png">
          <a:extLst>
            <a:ext uri="{FF2B5EF4-FFF2-40B4-BE49-F238E27FC236}">
              <a16:creationId xmlns:a16="http://schemas.microsoft.com/office/drawing/2014/main" id="{F0539F43-918B-478F-98E5-D8336DF949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5" name="Picture 15170" descr="https://maps.gstatic.com/intl/en_uk/mapfiles/transparent.png">
          <a:extLst>
            <a:ext uri="{FF2B5EF4-FFF2-40B4-BE49-F238E27FC236}">
              <a16:creationId xmlns:a16="http://schemas.microsoft.com/office/drawing/2014/main" id="{47F635A2-EEFD-448A-8C13-37884A13E5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6" name="Picture 15171" descr="https://maps.gstatic.com/intl/en_uk/mapfiles/transparent.png">
          <a:extLst>
            <a:ext uri="{FF2B5EF4-FFF2-40B4-BE49-F238E27FC236}">
              <a16:creationId xmlns:a16="http://schemas.microsoft.com/office/drawing/2014/main" id="{3B21FB48-FA43-4C8C-96CC-4F6D048B47F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7" name="Picture 15172" descr="https://maps.gstatic.com/intl/en_uk/mapfiles/transparent.png">
          <a:extLst>
            <a:ext uri="{FF2B5EF4-FFF2-40B4-BE49-F238E27FC236}">
              <a16:creationId xmlns:a16="http://schemas.microsoft.com/office/drawing/2014/main" id="{10CC3266-6E68-479A-8A32-E9670D8E0E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8" name="Picture 15173" descr="https://maps.gstatic.com/intl/en_uk/mapfiles/transparent.png">
          <a:extLst>
            <a:ext uri="{FF2B5EF4-FFF2-40B4-BE49-F238E27FC236}">
              <a16:creationId xmlns:a16="http://schemas.microsoft.com/office/drawing/2014/main" id="{7700F91A-BC21-427A-8C09-FDFB91C7A51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79" name="Picture 15174" descr="https://maps.gstatic.com/intl/en_uk/mapfiles/transparent.png">
          <a:extLst>
            <a:ext uri="{FF2B5EF4-FFF2-40B4-BE49-F238E27FC236}">
              <a16:creationId xmlns:a16="http://schemas.microsoft.com/office/drawing/2014/main" id="{15EE1034-ACFE-4ECD-9D1F-88ABD6B8819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0" name="Picture 15175" descr="https://maps.gstatic.com/intl/en_uk/mapfiles/transparent.png">
          <a:extLst>
            <a:ext uri="{FF2B5EF4-FFF2-40B4-BE49-F238E27FC236}">
              <a16:creationId xmlns:a16="http://schemas.microsoft.com/office/drawing/2014/main" id="{B58E3C10-B050-41DF-8FBA-9D5B6147165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1" name="Picture 15176" descr="https://maps.gstatic.com/intl/en_uk/mapfiles/transparent.png">
          <a:extLst>
            <a:ext uri="{FF2B5EF4-FFF2-40B4-BE49-F238E27FC236}">
              <a16:creationId xmlns:a16="http://schemas.microsoft.com/office/drawing/2014/main" id="{863E1A6B-C3F9-4035-B1A0-B079B93E06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2" name="Picture 15177" descr="https://maps.gstatic.com/intl/en_uk/mapfiles/transparent.png">
          <a:extLst>
            <a:ext uri="{FF2B5EF4-FFF2-40B4-BE49-F238E27FC236}">
              <a16:creationId xmlns:a16="http://schemas.microsoft.com/office/drawing/2014/main" id="{55EBF7B5-9CD6-4244-9A13-D26A0179CFD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3" name="Picture 15178" descr="https://maps.gstatic.com/intl/en_uk/mapfiles/transparent.png">
          <a:extLst>
            <a:ext uri="{FF2B5EF4-FFF2-40B4-BE49-F238E27FC236}">
              <a16:creationId xmlns:a16="http://schemas.microsoft.com/office/drawing/2014/main" id="{C17372D1-5A6E-4DBE-A155-BC3823EF98F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4" name="Picture 15179" descr="https://maps.gstatic.com/intl/en_uk/mapfiles/transparent.png">
          <a:extLst>
            <a:ext uri="{FF2B5EF4-FFF2-40B4-BE49-F238E27FC236}">
              <a16:creationId xmlns:a16="http://schemas.microsoft.com/office/drawing/2014/main" id="{6AB34A9A-E342-4352-B6D2-E39206F5549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5" name="Picture 15180" descr="https://maps.gstatic.com/intl/en_uk/mapfiles/transparent.png">
          <a:extLst>
            <a:ext uri="{FF2B5EF4-FFF2-40B4-BE49-F238E27FC236}">
              <a16:creationId xmlns:a16="http://schemas.microsoft.com/office/drawing/2014/main" id="{237E11A6-E3A0-4F77-A9F8-42308FE72E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6" name="Picture 15181" descr="https://maps.gstatic.com/intl/en_uk/mapfiles/transparent.png">
          <a:extLst>
            <a:ext uri="{FF2B5EF4-FFF2-40B4-BE49-F238E27FC236}">
              <a16:creationId xmlns:a16="http://schemas.microsoft.com/office/drawing/2014/main" id="{754257E0-B52E-4A87-83A1-0237506AB21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7" name="Picture 1557" descr="https://maps.gstatic.com/intl/en_uk/mapfiles/transparent.png">
          <a:extLst>
            <a:ext uri="{FF2B5EF4-FFF2-40B4-BE49-F238E27FC236}">
              <a16:creationId xmlns:a16="http://schemas.microsoft.com/office/drawing/2014/main" id="{198C5C7B-B86F-4EBE-AC33-56F765289C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8" name="Picture 1558" descr="https://maps.gstatic.com/intl/en_uk/mapfiles/transparent.png">
          <a:extLst>
            <a:ext uri="{FF2B5EF4-FFF2-40B4-BE49-F238E27FC236}">
              <a16:creationId xmlns:a16="http://schemas.microsoft.com/office/drawing/2014/main" id="{0F40D75F-11CA-44FA-9F03-5F463382F79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89" name="Picture 1559" descr="https://maps.gstatic.com/intl/en_uk/mapfiles/transparent.png">
          <a:extLst>
            <a:ext uri="{FF2B5EF4-FFF2-40B4-BE49-F238E27FC236}">
              <a16:creationId xmlns:a16="http://schemas.microsoft.com/office/drawing/2014/main" id="{BF87ACB7-2EED-492B-9D66-9E79AF9501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0" name="Picture 1560" descr="https://maps.gstatic.com/intl/en_uk/mapfiles/transparent.png">
          <a:extLst>
            <a:ext uri="{FF2B5EF4-FFF2-40B4-BE49-F238E27FC236}">
              <a16:creationId xmlns:a16="http://schemas.microsoft.com/office/drawing/2014/main" id="{AF6D0D4F-F67B-40BC-9521-F0E372340C1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1" name="Picture 1561" descr="https://maps.gstatic.com/intl/en_uk/mapfiles/transparent.png">
          <a:extLst>
            <a:ext uri="{FF2B5EF4-FFF2-40B4-BE49-F238E27FC236}">
              <a16:creationId xmlns:a16="http://schemas.microsoft.com/office/drawing/2014/main" id="{F1E84B10-4799-432E-B29C-3C933E9CEEA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2" name="Picture 1562" descr="https://maps.gstatic.com/intl/en_uk/mapfiles/transparent.png">
          <a:extLst>
            <a:ext uri="{FF2B5EF4-FFF2-40B4-BE49-F238E27FC236}">
              <a16:creationId xmlns:a16="http://schemas.microsoft.com/office/drawing/2014/main" id="{1577DD1A-9B96-47FB-AD4E-63F3671ABC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3" name="Picture 1563" descr="https://maps.gstatic.com/intl/en_uk/mapfiles/transparent.png">
          <a:extLst>
            <a:ext uri="{FF2B5EF4-FFF2-40B4-BE49-F238E27FC236}">
              <a16:creationId xmlns:a16="http://schemas.microsoft.com/office/drawing/2014/main" id="{3BA4C4B2-3EB1-49C2-91A2-B2A1519A0AA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4" name="Picture 1564" descr="https://maps.gstatic.com/intl/en_uk/mapfiles/transparent.png">
          <a:extLst>
            <a:ext uri="{FF2B5EF4-FFF2-40B4-BE49-F238E27FC236}">
              <a16:creationId xmlns:a16="http://schemas.microsoft.com/office/drawing/2014/main" id="{2E0B621A-1B40-4628-B509-53B4A969DD3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5" name="Picture 1565" descr="https://maps.gstatic.com/intl/en_uk/mapfiles/transparent.png">
          <a:extLst>
            <a:ext uri="{FF2B5EF4-FFF2-40B4-BE49-F238E27FC236}">
              <a16:creationId xmlns:a16="http://schemas.microsoft.com/office/drawing/2014/main" id="{BFAAB9BF-5299-489B-97C9-82789202A9A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6" name="Picture 1566" descr="https://maps.gstatic.com/intl/en_uk/mapfiles/transparent.png">
          <a:extLst>
            <a:ext uri="{FF2B5EF4-FFF2-40B4-BE49-F238E27FC236}">
              <a16:creationId xmlns:a16="http://schemas.microsoft.com/office/drawing/2014/main" id="{5AF5A220-3A10-4714-AF58-ECC526EEA1B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7" name="Picture 1567" descr="https://maps.gstatic.com/intl/en_uk/mapfiles/transparent.png">
          <a:extLst>
            <a:ext uri="{FF2B5EF4-FFF2-40B4-BE49-F238E27FC236}">
              <a16:creationId xmlns:a16="http://schemas.microsoft.com/office/drawing/2014/main" id="{F07AAE78-E770-4F60-AEAA-792881BF0A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8" name="Picture 1568" descr="https://maps.gstatic.com/intl/en_uk/mapfiles/transparent.png">
          <a:extLst>
            <a:ext uri="{FF2B5EF4-FFF2-40B4-BE49-F238E27FC236}">
              <a16:creationId xmlns:a16="http://schemas.microsoft.com/office/drawing/2014/main" id="{99D09841-174F-4C03-89DF-7035B144D61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399" name="Picture 1569" descr="https://maps.gstatic.com/intl/en_uk/mapfiles/transparent.png">
          <a:extLst>
            <a:ext uri="{FF2B5EF4-FFF2-40B4-BE49-F238E27FC236}">
              <a16:creationId xmlns:a16="http://schemas.microsoft.com/office/drawing/2014/main" id="{45B55077-1FAC-4A80-AC33-51D674DA98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0" name="Picture 1570" descr="https://maps.gstatic.com/intl/en_uk/mapfiles/transparent.png">
          <a:extLst>
            <a:ext uri="{FF2B5EF4-FFF2-40B4-BE49-F238E27FC236}">
              <a16:creationId xmlns:a16="http://schemas.microsoft.com/office/drawing/2014/main" id="{F4352B8A-04E9-4AD5-BEE1-7D04771D26A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1" name="Picture 1571" descr="https://maps.gstatic.com/intl/en_uk/mapfiles/transparent.png">
          <a:extLst>
            <a:ext uri="{FF2B5EF4-FFF2-40B4-BE49-F238E27FC236}">
              <a16:creationId xmlns:a16="http://schemas.microsoft.com/office/drawing/2014/main" id="{5D16B949-7F12-4857-8688-5276B3F5CD9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2" name="Picture 1572" descr="https://maps.gstatic.com/intl/en_uk/mapfiles/transparent.png">
          <a:extLst>
            <a:ext uri="{FF2B5EF4-FFF2-40B4-BE49-F238E27FC236}">
              <a16:creationId xmlns:a16="http://schemas.microsoft.com/office/drawing/2014/main" id="{754016EE-EC77-4599-8FD1-5249FAC92BD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3" name="Picture 1573" descr="https://maps.gstatic.com/intl/en_uk/mapfiles/transparent.png">
          <a:extLst>
            <a:ext uri="{FF2B5EF4-FFF2-40B4-BE49-F238E27FC236}">
              <a16:creationId xmlns:a16="http://schemas.microsoft.com/office/drawing/2014/main" id="{CDD21AE6-AB3D-41A6-B4C5-3BE255D8216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4" name="Picture 1574" descr="https://maps.gstatic.com/intl/en_uk/mapfiles/transparent.png">
          <a:extLst>
            <a:ext uri="{FF2B5EF4-FFF2-40B4-BE49-F238E27FC236}">
              <a16:creationId xmlns:a16="http://schemas.microsoft.com/office/drawing/2014/main" id="{76110682-9D96-4E82-8C7A-D12D26BDC68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5" name="Picture 1575" descr="https://maps.gstatic.com/intl/en_uk/mapfiles/transparent.png">
          <a:extLst>
            <a:ext uri="{FF2B5EF4-FFF2-40B4-BE49-F238E27FC236}">
              <a16:creationId xmlns:a16="http://schemas.microsoft.com/office/drawing/2014/main" id="{15C944FF-17A6-4488-8243-DB802CD176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6" name="Picture 1576" descr="https://maps.gstatic.com/intl/en_uk/mapfiles/transparent.png">
          <a:extLst>
            <a:ext uri="{FF2B5EF4-FFF2-40B4-BE49-F238E27FC236}">
              <a16:creationId xmlns:a16="http://schemas.microsoft.com/office/drawing/2014/main" id="{A0BEDC69-433D-4A7A-B9D6-6DC4E16CCA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7" name="Picture 1577" descr="https://maps.gstatic.com/intl/en_uk/mapfiles/transparent.png">
          <a:extLst>
            <a:ext uri="{FF2B5EF4-FFF2-40B4-BE49-F238E27FC236}">
              <a16:creationId xmlns:a16="http://schemas.microsoft.com/office/drawing/2014/main" id="{D786B860-A77D-4515-A2CB-C3AFD357592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8" name="Picture 1578" descr="https://maps.gstatic.com/intl/en_uk/mapfiles/transparent.png">
          <a:extLst>
            <a:ext uri="{FF2B5EF4-FFF2-40B4-BE49-F238E27FC236}">
              <a16:creationId xmlns:a16="http://schemas.microsoft.com/office/drawing/2014/main" id="{DEA557E3-AF38-4E4B-84AB-259C82E1CA2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09" name="Picture 1579" descr="https://maps.gstatic.com/intl/en_uk/mapfiles/transparent.png">
          <a:extLst>
            <a:ext uri="{FF2B5EF4-FFF2-40B4-BE49-F238E27FC236}">
              <a16:creationId xmlns:a16="http://schemas.microsoft.com/office/drawing/2014/main" id="{15337413-F911-497E-AB41-B0EE42FDD3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0" name="Picture 1580" descr="https://maps.gstatic.com/intl/en_uk/mapfiles/transparent.png">
          <a:extLst>
            <a:ext uri="{FF2B5EF4-FFF2-40B4-BE49-F238E27FC236}">
              <a16:creationId xmlns:a16="http://schemas.microsoft.com/office/drawing/2014/main" id="{2FA71877-0819-461E-BA50-4AAA89D089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1" name="Picture 1581" descr="https://maps.gstatic.com/intl/en_uk/mapfiles/transparent.png">
          <a:extLst>
            <a:ext uri="{FF2B5EF4-FFF2-40B4-BE49-F238E27FC236}">
              <a16:creationId xmlns:a16="http://schemas.microsoft.com/office/drawing/2014/main" id="{D02FF976-E4CF-49CF-B0B8-8DE4EC510FB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2" name="Picture 1582" descr="https://maps.gstatic.com/intl/en_uk/mapfiles/transparent.png">
          <a:extLst>
            <a:ext uri="{FF2B5EF4-FFF2-40B4-BE49-F238E27FC236}">
              <a16:creationId xmlns:a16="http://schemas.microsoft.com/office/drawing/2014/main" id="{E86F427D-39E1-442F-8BA6-8A21137DFC8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3" name="Picture 1583" descr="https://maps.gstatic.com/intl/en_uk/mapfiles/transparent.png">
          <a:extLst>
            <a:ext uri="{FF2B5EF4-FFF2-40B4-BE49-F238E27FC236}">
              <a16:creationId xmlns:a16="http://schemas.microsoft.com/office/drawing/2014/main" id="{EC6E4BAA-BBB8-41D6-84CB-E8B87FC7923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4" name="Picture 1584" descr="https://maps.gstatic.com/intl/en_uk/mapfiles/transparent.png">
          <a:extLst>
            <a:ext uri="{FF2B5EF4-FFF2-40B4-BE49-F238E27FC236}">
              <a16:creationId xmlns:a16="http://schemas.microsoft.com/office/drawing/2014/main" id="{0147E22F-1834-425E-A956-3615C67428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5" name="Picture 1585" descr="https://maps.gstatic.com/intl/en_uk/mapfiles/transparent.png">
          <a:extLst>
            <a:ext uri="{FF2B5EF4-FFF2-40B4-BE49-F238E27FC236}">
              <a16:creationId xmlns:a16="http://schemas.microsoft.com/office/drawing/2014/main" id="{5D4C135C-F44E-4EDB-9A15-A3A2A15A22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6" name="Picture 1586" descr="https://maps.gstatic.com/intl/en_uk/mapfiles/transparent.png">
          <a:extLst>
            <a:ext uri="{FF2B5EF4-FFF2-40B4-BE49-F238E27FC236}">
              <a16:creationId xmlns:a16="http://schemas.microsoft.com/office/drawing/2014/main" id="{A0C6D1D0-7EA9-4A26-8BEC-6A43F107E1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7" name="Picture 1587" descr="https://maps.gstatic.com/intl/en_uk/mapfiles/transparent.png">
          <a:extLst>
            <a:ext uri="{FF2B5EF4-FFF2-40B4-BE49-F238E27FC236}">
              <a16:creationId xmlns:a16="http://schemas.microsoft.com/office/drawing/2014/main" id="{D2211BD4-A4E3-405D-80CE-8AB0D3B5778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8" name="Picture 1588" descr="https://maps.gstatic.com/intl/en_uk/mapfiles/transparent.png">
          <a:extLst>
            <a:ext uri="{FF2B5EF4-FFF2-40B4-BE49-F238E27FC236}">
              <a16:creationId xmlns:a16="http://schemas.microsoft.com/office/drawing/2014/main" id="{E5BE3BA1-864A-4B99-A09B-BD56E78B8F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19" name="Picture 1589" descr="https://maps.gstatic.com/intl/en_uk/mapfiles/transparent.png">
          <a:extLst>
            <a:ext uri="{FF2B5EF4-FFF2-40B4-BE49-F238E27FC236}">
              <a16:creationId xmlns:a16="http://schemas.microsoft.com/office/drawing/2014/main" id="{BD4D8376-7843-42FD-A347-F36614AE8F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0" name="Picture 1590" descr="https://maps.gstatic.com/intl/en_uk/mapfiles/transparent.png">
          <a:extLst>
            <a:ext uri="{FF2B5EF4-FFF2-40B4-BE49-F238E27FC236}">
              <a16:creationId xmlns:a16="http://schemas.microsoft.com/office/drawing/2014/main" id="{31B94B40-32C2-4B7C-8378-555BF9B580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1" name="Picture 1591" descr="https://maps.gstatic.com/intl/en_uk/mapfiles/transparent.png">
          <a:extLst>
            <a:ext uri="{FF2B5EF4-FFF2-40B4-BE49-F238E27FC236}">
              <a16:creationId xmlns:a16="http://schemas.microsoft.com/office/drawing/2014/main" id="{AE712A66-DDC8-4C56-AEB9-3C4727D20AA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2" name="Picture 1592" descr="https://maps.gstatic.com/intl/en_uk/mapfiles/transparent.png">
          <a:extLst>
            <a:ext uri="{FF2B5EF4-FFF2-40B4-BE49-F238E27FC236}">
              <a16:creationId xmlns:a16="http://schemas.microsoft.com/office/drawing/2014/main" id="{A377ABAC-94CF-4BCE-886F-0A48BB38E48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3" name="Picture 1593" descr="https://maps.gstatic.com/intl/en_uk/mapfiles/transparent.png">
          <a:extLst>
            <a:ext uri="{FF2B5EF4-FFF2-40B4-BE49-F238E27FC236}">
              <a16:creationId xmlns:a16="http://schemas.microsoft.com/office/drawing/2014/main" id="{4E9BF4FF-2FE4-498A-AEE6-EA171CC2766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4" name="Picture 1594" descr="https://maps.gstatic.com/intl/en_uk/mapfiles/transparent.png">
          <a:extLst>
            <a:ext uri="{FF2B5EF4-FFF2-40B4-BE49-F238E27FC236}">
              <a16:creationId xmlns:a16="http://schemas.microsoft.com/office/drawing/2014/main" id="{B8E96228-9B1C-4378-AB5C-B5E6567428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5" name="Picture 1595" descr="https://maps.gstatic.com/intl/en_uk/mapfiles/transparent.png">
          <a:extLst>
            <a:ext uri="{FF2B5EF4-FFF2-40B4-BE49-F238E27FC236}">
              <a16:creationId xmlns:a16="http://schemas.microsoft.com/office/drawing/2014/main" id="{4593DF65-6DC9-49ED-A188-7534F52C30F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6" name="Picture 1596" descr="https://maps.gstatic.com/intl/en_uk/mapfiles/transparent.png">
          <a:extLst>
            <a:ext uri="{FF2B5EF4-FFF2-40B4-BE49-F238E27FC236}">
              <a16:creationId xmlns:a16="http://schemas.microsoft.com/office/drawing/2014/main" id="{0C7F1F12-5199-4F03-9DB6-3693892CB6B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7" name="Picture 1597" descr="https://maps.gstatic.com/intl/en_uk/mapfiles/transparent.png">
          <a:extLst>
            <a:ext uri="{FF2B5EF4-FFF2-40B4-BE49-F238E27FC236}">
              <a16:creationId xmlns:a16="http://schemas.microsoft.com/office/drawing/2014/main" id="{A168BA24-443C-49BD-B658-C1F96F8763A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8" name="Picture 1598" descr="https://maps.gstatic.com/intl/en_uk/mapfiles/transparent.png">
          <a:extLst>
            <a:ext uri="{FF2B5EF4-FFF2-40B4-BE49-F238E27FC236}">
              <a16:creationId xmlns:a16="http://schemas.microsoft.com/office/drawing/2014/main" id="{6EE105D5-7988-41F0-9275-B041312FEE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29" name="Picture 1599" descr="https://maps.gstatic.com/intl/en_uk/mapfiles/transparent.png">
          <a:extLst>
            <a:ext uri="{FF2B5EF4-FFF2-40B4-BE49-F238E27FC236}">
              <a16:creationId xmlns:a16="http://schemas.microsoft.com/office/drawing/2014/main" id="{536437ED-FB32-468B-BA10-B9216F4F83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0" name="Picture 1600" descr="https://maps.gstatic.com/intl/en_uk/mapfiles/transparent.png">
          <a:extLst>
            <a:ext uri="{FF2B5EF4-FFF2-40B4-BE49-F238E27FC236}">
              <a16:creationId xmlns:a16="http://schemas.microsoft.com/office/drawing/2014/main" id="{28AA7E17-01F6-4BF1-9BDE-6C35EDEFC45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1" name="Picture 1601" descr="https://maps.gstatic.com/intl/en_uk/mapfiles/transparent.png">
          <a:extLst>
            <a:ext uri="{FF2B5EF4-FFF2-40B4-BE49-F238E27FC236}">
              <a16:creationId xmlns:a16="http://schemas.microsoft.com/office/drawing/2014/main" id="{C0198BD5-B29B-4431-A611-D162543A303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2" name="Picture 1602" descr="https://maps.gstatic.com/intl/en_uk/mapfiles/transparent.png">
          <a:extLst>
            <a:ext uri="{FF2B5EF4-FFF2-40B4-BE49-F238E27FC236}">
              <a16:creationId xmlns:a16="http://schemas.microsoft.com/office/drawing/2014/main" id="{05022C40-9771-49D6-8923-DDA635C3234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3" name="Picture 1603" descr="https://maps.gstatic.com/intl/en_uk/mapfiles/transparent.png">
          <a:extLst>
            <a:ext uri="{FF2B5EF4-FFF2-40B4-BE49-F238E27FC236}">
              <a16:creationId xmlns:a16="http://schemas.microsoft.com/office/drawing/2014/main" id="{DB557A05-DD69-4CDA-9C67-9962F83571A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4" name="Picture 1604" descr="https://maps.gstatic.com/intl/en_uk/mapfiles/transparent.png">
          <a:extLst>
            <a:ext uri="{FF2B5EF4-FFF2-40B4-BE49-F238E27FC236}">
              <a16:creationId xmlns:a16="http://schemas.microsoft.com/office/drawing/2014/main" id="{A0FCAE2B-04B1-4E7C-88E4-D7D5A9D1E63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5" name="Picture 1605" descr="https://maps.gstatic.com/intl/en_uk/mapfiles/transparent.png">
          <a:extLst>
            <a:ext uri="{FF2B5EF4-FFF2-40B4-BE49-F238E27FC236}">
              <a16:creationId xmlns:a16="http://schemas.microsoft.com/office/drawing/2014/main" id="{6ED79612-7DA7-4EDB-AAB1-75D09BF1D6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6" name="Picture 1606" descr="https://maps.gstatic.com/intl/en_uk/mapfiles/transparent.png">
          <a:extLst>
            <a:ext uri="{FF2B5EF4-FFF2-40B4-BE49-F238E27FC236}">
              <a16:creationId xmlns:a16="http://schemas.microsoft.com/office/drawing/2014/main" id="{0C52B765-2F5F-4C80-AEE6-8A2D6C6AB49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7" name="Picture 1607" descr="https://maps.gstatic.com/intl/en_uk/mapfiles/transparent.png">
          <a:extLst>
            <a:ext uri="{FF2B5EF4-FFF2-40B4-BE49-F238E27FC236}">
              <a16:creationId xmlns:a16="http://schemas.microsoft.com/office/drawing/2014/main" id="{D060B6D2-FFF7-419C-9B0E-B1B595C1030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8" name="Picture 1608" descr="https://maps.gstatic.com/intl/en_uk/mapfiles/transparent.png">
          <a:extLst>
            <a:ext uri="{FF2B5EF4-FFF2-40B4-BE49-F238E27FC236}">
              <a16:creationId xmlns:a16="http://schemas.microsoft.com/office/drawing/2014/main" id="{C84E9979-72C5-4BF4-AE5A-6CFCCF4D72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39" name="Picture 1609" descr="https://maps.gstatic.com/intl/en_uk/mapfiles/transparent.png">
          <a:extLst>
            <a:ext uri="{FF2B5EF4-FFF2-40B4-BE49-F238E27FC236}">
              <a16:creationId xmlns:a16="http://schemas.microsoft.com/office/drawing/2014/main" id="{4C463901-0CD4-48BE-B3C8-FB97352BD94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0" name="Picture 1610" descr="https://maps.gstatic.com/intl/en_uk/mapfiles/transparent.png">
          <a:extLst>
            <a:ext uri="{FF2B5EF4-FFF2-40B4-BE49-F238E27FC236}">
              <a16:creationId xmlns:a16="http://schemas.microsoft.com/office/drawing/2014/main" id="{C16651BB-1163-4A7D-B0F9-400330A05D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1" name="Picture 1611" descr="https://maps.gstatic.com/intl/en_uk/mapfiles/transparent.png">
          <a:extLst>
            <a:ext uri="{FF2B5EF4-FFF2-40B4-BE49-F238E27FC236}">
              <a16:creationId xmlns:a16="http://schemas.microsoft.com/office/drawing/2014/main" id="{41F435D4-DB5D-413D-9972-AD9FC490F84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2" name="Picture 1612" descr="https://maps.gstatic.com/intl/en_uk/mapfiles/transparent.png">
          <a:extLst>
            <a:ext uri="{FF2B5EF4-FFF2-40B4-BE49-F238E27FC236}">
              <a16:creationId xmlns:a16="http://schemas.microsoft.com/office/drawing/2014/main" id="{8880CFCC-9BCE-4BF5-8AAD-742ACE2ECC5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3" name="Picture 1613" descr="https://maps.gstatic.com/intl/en_uk/mapfiles/transparent.png">
          <a:extLst>
            <a:ext uri="{FF2B5EF4-FFF2-40B4-BE49-F238E27FC236}">
              <a16:creationId xmlns:a16="http://schemas.microsoft.com/office/drawing/2014/main" id="{FB1A554D-E412-405E-988B-76E0FF97EB5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4" name="Picture 1614" descr="https://maps.gstatic.com/intl/en_uk/mapfiles/transparent.png">
          <a:extLst>
            <a:ext uri="{FF2B5EF4-FFF2-40B4-BE49-F238E27FC236}">
              <a16:creationId xmlns:a16="http://schemas.microsoft.com/office/drawing/2014/main" id="{6954B894-643C-4275-A0B3-11093BA0380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5" name="Picture 1615" descr="https://maps.gstatic.com/intl/en_uk/mapfiles/transparent.png">
          <a:extLst>
            <a:ext uri="{FF2B5EF4-FFF2-40B4-BE49-F238E27FC236}">
              <a16:creationId xmlns:a16="http://schemas.microsoft.com/office/drawing/2014/main" id="{B9466F11-F4BA-420D-A7C6-18F3B057A22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6" name="Picture 1616" descr="https://maps.gstatic.com/intl/en_uk/mapfiles/transparent.png">
          <a:extLst>
            <a:ext uri="{FF2B5EF4-FFF2-40B4-BE49-F238E27FC236}">
              <a16:creationId xmlns:a16="http://schemas.microsoft.com/office/drawing/2014/main" id="{7FE2346A-B32A-4453-B300-AB4B1A57E21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7" name="Picture 1617" descr="https://maps.gstatic.com/intl/en_uk/mapfiles/transparent.png">
          <a:extLst>
            <a:ext uri="{FF2B5EF4-FFF2-40B4-BE49-F238E27FC236}">
              <a16:creationId xmlns:a16="http://schemas.microsoft.com/office/drawing/2014/main" id="{9ECA3B2C-7720-448F-9AC9-099BB6F30C8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8" name="Picture 1618" descr="https://maps.gstatic.com/intl/en_uk/mapfiles/transparent.png">
          <a:extLst>
            <a:ext uri="{FF2B5EF4-FFF2-40B4-BE49-F238E27FC236}">
              <a16:creationId xmlns:a16="http://schemas.microsoft.com/office/drawing/2014/main" id="{10AD0847-F07B-45B3-A01A-AF01C58382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49" name="Picture 1619" descr="https://maps.gstatic.com/intl/en_uk/mapfiles/transparent.png">
          <a:extLst>
            <a:ext uri="{FF2B5EF4-FFF2-40B4-BE49-F238E27FC236}">
              <a16:creationId xmlns:a16="http://schemas.microsoft.com/office/drawing/2014/main" id="{6DB723B3-5849-4737-8107-0543D548FF7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0" name="Picture 1620" descr="https://maps.gstatic.com/intl/en_uk/mapfiles/transparent.png">
          <a:extLst>
            <a:ext uri="{FF2B5EF4-FFF2-40B4-BE49-F238E27FC236}">
              <a16:creationId xmlns:a16="http://schemas.microsoft.com/office/drawing/2014/main" id="{C16CC2D9-74A6-4236-854C-FADB3A93321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1" name="Picture 1621" descr="https://maps.gstatic.com/intl/en_uk/mapfiles/transparent.png">
          <a:extLst>
            <a:ext uri="{FF2B5EF4-FFF2-40B4-BE49-F238E27FC236}">
              <a16:creationId xmlns:a16="http://schemas.microsoft.com/office/drawing/2014/main" id="{8210B805-ED66-4E8A-AD6B-B2F962CE8D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2" name="Picture 1622" descr="https://maps.gstatic.com/intl/en_uk/mapfiles/transparent.png">
          <a:extLst>
            <a:ext uri="{FF2B5EF4-FFF2-40B4-BE49-F238E27FC236}">
              <a16:creationId xmlns:a16="http://schemas.microsoft.com/office/drawing/2014/main" id="{CCDA0537-433A-4A51-A0BB-8EC0465C050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3" name="Picture 1623" descr="https://maps.gstatic.com/intl/en_uk/mapfiles/transparent.png">
          <a:extLst>
            <a:ext uri="{FF2B5EF4-FFF2-40B4-BE49-F238E27FC236}">
              <a16:creationId xmlns:a16="http://schemas.microsoft.com/office/drawing/2014/main" id="{CB25103C-66B3-4DF6-B910-F67851DC0F0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4" name="Picture 1624" descr="https://maps.gstatic.com/intl/en_uk/mapfiles/transparent.png">
          <a:extLst>
            <a:ext uri="{FF2B5EF4-FFF2-40B4-BE49-F238E27FC236}">
              <a16:creationId xmlns:a16="http://schemas.microsoft.com/office/drawing/2014/main" id="{5696427A-0192-4F81-A0E8-986D22A76FC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5" name="Picture 1625" descr="https://maps.gstatic.com/intl/en_uk/mapfiles/transparent.png">
          <a:extLst>
            <a:ext uri="{FF2B5EF4-FFF2-40B4-BE49-F238E27FC236}">
              <a16:creationId xmlns:a16="http://schemas.microsoft.com/office/drawing/2014/main" id="{433673D4-0FD8-491F-87DD-58DF49A3910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6" name="Picture 1626" descr="https://maps.gstatic.com/intl/en_uk/mapfiles/transparent.png">
          <a:extLst>
            <a:ext uri="{FF2B5EF4-FFF2-40B4-BE49-F238E27FC236}">
              <a16:creationId xmlns:a16="http://schemas.microsoft.com/office/drawing/2014/main" id="{2DD5D4DE-6FDD-4018-B551-03172336A82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7" name="Picture 1627" descr="https://maps.gstatic.com/intl/en_uk/mapfiles/transparent.png">
          <a:extLst>
            <a:ext uri="{FF2B5EF4-FFF2-40B4-BE49-F238E27FC236}">
              <a16:creationId xmlns:a16="http://schemas.microsoft.com/office/drawing/2014/main" id="{ADB86C5D-0994-48CF-9FBE-005EBDE9FEF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8" name="Picture 1628" descr="https://maps.gstatic.com/intl/en_uk/mapfiles/transparent.png">
          <a:extLst>
            <a:ext uri="{FF2B5EF4-FFF2-40B4-BE49-F238E27FC236}">
              <a16:creationId xmlns:a16="http://schemas.microsoft.com/office/drawing/2014/main" id="{8E3A5B0A-FF7F-4AFD-B1F9-E9DF7C3E70C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59" name="Picture 1629" descr="https://maps.gstatic.com/intl/en_uk/mapfiles/transparent.png">
          <a:extLst>
            <a:ext uri="{FF2B5EF4-FFF2-40B4-BE49-F238E27FC236}">
              <a16:creationId xmlns:a16="http://schemas.microsoft.com/office/drawing/2014/main" id="{E6C14F5E-83B3-4877-BDEE-9FE76C91EBA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0" name="Picture 15996" descr="https://maps.gstatic.com/intl/en_uk/mapfiles/transparent.png">
          <a:extLst>
            <a:ext uri="{FF2B5EF4-FFF2-40B4-BE49-F238E27FC236}">
              <a16:creationId xmlns:a16="http://schemas.microsoft.com/office/drawing/2014/main" id="{8A3551CF-2867-43F3-BB2E-466B7419D5A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1" name="Picture 15997" descr="https://maps.gstatic.com/intl/en_uk/mapfiles/transparent.png">
          <a:extLst>
            <a:ext uri="{FF2B5EF4-FFF2-40B4-BE49-F238E27FC236}">
              <a16:creationId xmlns:a16="http://schemas.microsoft.com/office/drawing/2014/main" id="{5ABB0D64-9222-45BE-A0F9-5036381972C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2" name="Picture 15998" descr="https://maps.gstatic.com/intl/en_uk/mapfiles/transparent.png">
          <a:extLst>
            <a:ext uri="{FF2B5EF4-FFF2-40B4-BE49-F238E27FC236}">
              <a16:creationId xmlns:a16="http://schemas.microsoft.com/office/drawing/2014/main" id="{0E400E04-2D5A-4627-B325-E7BD9A5483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3" name="Picture 15999" descr="https://maps.gstatic.com/intl/en_uk/mapfiles/transparent.png">
          <a:extLst>
            <a:ext uri="{FF2B5EF4-FFF2-40B4-BE49-F238E27FC236}">
              <a16:creationId xmlns:a16="http://schemas.microsoft.com/office/drawing/2014/main" id="{3917FD26-F50E-4799-8B83-70AB676FC4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4" name="Picture 16000" descr="https://maps.gstatic.com/intl/en_uk/mapfiles/transparent.png">
          <a:extLst>
            <a:ext uri="{FF2B5EF4-FFF2-40B4-BE49-F238E27FC236}">
              <a16:creationId xmlns:a16="http://schemas.microsoft.com/office/drawing/2014/main" id="{062744FD-0BDF-47A6-B00B-921B469B66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5" name="Picture 16001" descr="https://maps.gstatic.com/intl/en_uk/mapfiles/transparent.png">
          <a:extLst>
            <a:ext uri="{FF2B5EF4-FFF2-40B4-BE49-F238E27FC236}">
              <a16:creationId xmlns:a16="http://schemas.microsoft.com/office/drawing/2014/main" id="{58FBE20D-2D03-4176-8AC3-DAD900B024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6" name="Picture 16002" descr="https://maps.gstatic.com/intl/en_uk/mapfiles/transparent.png">
          <a:extLst>
            <a:ext uri="{FF2B5EF4-FFF2-40B4-BE49-F238E27FC236}">
              <a16:creationId xmlns:a16="http://schemas.microsoft.com/office/drawing/2014/main" id="{D54894E1-56BB-4BEE-B9E3-22DB2D7F1B2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7" name="Picture 16003" descr="https://maps.gstatic.com/intl/en_uk/mapfiles/transparent.png">
          <a:extLst>
            <a:ext uri="{FF2B5EF4-FFF2-40B4-BE49-F238E27FC236}">
              <a16:creationId xmlns:a16="http://schemas.microsoft.com/office/drawing/2014/main" id="{CA08BF00-7059-4408-A9E4-91AA6482C4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8" name="Picture 16004" descr="https://maps.gstatic.com/intl/en_uk/mapfiles/transparent.png">
          <a:extLst>
            <a:ext uri="{FF2B5EF4-FFF2-40B4-BE49-F238E27FC236}">
              <a16:creationId xmlns:a16="http://schemas.microsoft.com/office/drawing/2014/main" id="{928CA8BA-30A3-449B-81F5-50A743E73C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69" name="Picture 16005" descr="https://maps.gstatic.com/intl/en_uk/mapfiles/transparent.png">
          <a:extLst>
            <a:ext uri="{FF2B5EF4-FFF2-40B4-BE49-F238E27FC236}">
              <a16:creationId xmlns:a16="http://schemas.microsoft.com/office/drawing/2014/main" id="{944942CE-CE8E-403F-87E5-9AA600C7761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0" name="Picture 16006" descr="https://maps.gstatic.com/intl/en_uk/mapfiles/transparent.png">
          <a:extLst>
            <a:ext uri="{FF2B5EF4-FFF2-40B4-BE49-F238E27FC236}">
              <a16:creationId xmlns:a16="http://schemas.microsoft.com/office/drawing/2014/main" id="{03742920-EAF7-4169-90C6-A98CB0881FB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1" name="Picture 16007" descr="https://maps.gstatic.com/intl/en_uk/mapfiles/transparent.png">
          <a:extLst>
            <a:ext uri="{FF2B5EF4-FFF2-40B4-BE49-F238E27FC236}">
              <a16:creationId xmlns:a16="http://schemas.microsoft.com/office/drawing/2014/main" id="{90698D2C-3489-417F-AC70-87D827E1C86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2" name="Picture 16008" descr="https://maps.gstatic.com/intl/en_uk/mapfiles/transparent.png">
          <a:extLst>
            <a:ext uri="{FF2B5EF4-FFF2-40B4-BE49-F238E27FC236}">
              <a16:creationId xmlns:a16="http://schemas.microsoft.com/office/drawing/2014/main" id="{76813CE6-AC98-4BD7-A084-6F2B081297E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3" name="Picture 16009" descr="https://maps.gstatic.com/intl/en_uk/mapfiles/transparent.png">
          <a:extLst>
            <a:ext uri="{FF2B5EF4-FFF2-40B4-BE49-F238E27FC236}">
              <a16:creationId xmlns:a16="http://schemas.microsoft.com/office/drawing/2014/main" id="{F8FC4DCE-0F0E-41A7-9914-F28B70678A2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4" name="Picture 16010" descr="https://maps.gstatic.com/intl/en_uk/mapfiles/transparent.png">
          <a:extLst>
            <a:ext uri="{FF2B5EF4-FFF2-40B4-BE49-F238E27FC236}">
              <a16:creationId xmlns:a16="http://schemas.microsoft.com/office/drawing/2014/main" id="{3CD0E529-A566-4987-A40F-7EBE59EBFF4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5" name="Picture 16011" descr="https://maps.gstatic.com/intl/en_uk/mapfiles/transparent.png">
          <a:extLst>
            <a:ext uri="{FF2B5EF4-FFF2-40B4-BE49-F238E27FC236}">
              <a16:creationId xmlns:a16="http://schemas.microsoft.com/office/drawing/2014/main" id="{471355A3-F92A-480E-B21D-18A9C2D7C71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6" name="Picture 16012" descr="https://maps.gstatic.com/intl/en_uk/mapfiles/transparent.png">
          <a:extLst>
            <a:ext uri="{FF2B5EF4-FFF2-40B4-BE49-F238E27FC236}">
              <a16:creationId xmlns:a16="http://schemas.microsoft.com/office/drawing/2014/main" id="{8E1AB98F-92D8-48A7-AEC0-32F9174C599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7" name="Picture 16013" descr="https://maps.gstatic.com/intl/en_uk/mapfiles/transparent.png">
          <a:extLst>
            <a:ext uri="{FF2B5EF4-FFF2-40B4-BE49-F238E27FC236}">
              <a16:creationId xmlns:a16="http://schemas.microsoft.com/office/drawing/2014/main" id="{F83EA4BD-00E9-4DBB-8335-4CD0BCEDF7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8" name="Picture 16014" descr="https://maps.gstatic.com/intl/en_uk/mapfiles/transparent.png">
          <a:extLst>
            <a:ext uri="{FF2B5EF4-FFF2-40B4-BE49-F238E27FC236}">
              <a16:creationId xmlns:a16="http://schemas.microsoft.com/office/drawing/2014/main" id="{2FCD3DA4-AD75-4BA5-A0A9-A0003E48FD6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79" name="Picture 16015" descr="https://maps.gstatic.com/intl/en_uk/mapfiles/transparent.png">
          <a:extLst>
            <a:ext uri="{FF2B5EF4-FFF2-40B4-BE49-F238E27FC236}">
              <a16:creationId xmlns:a16="http://schemas.microsoft.com/office/drawing/2014/main" id="{1B7A683F-E4A1-490A-9785-C6DA7719429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0" name="Picture 16016" descr="https://maps.gstatic.com/intl/en_uk/mapfiles/transparent.png">
          <a:extLst>
            <a:ext uri="{FF2B5EF4-FFF2-40B4-BE49-F238E27FC236}">
              <a16:creationId xmlns:a16="http://schemas.microsoft.com/office/drawing/2014/main" id="{0D766AEC-D413-49FB-9FE3-3612EF8F6A7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1" name="Picture 16017" descr="https://maps.gstatic.com/intl/en_uk/mapfiles/transparent.png">
          <a:extLst>
            <a:ext uri="{FF2B5EF4-FFF2-40B4-BE49-F238E27FC236}">
              <a16:creationId xmlns:a16="http://schemas.microsoft.com/office/drawing/2014/main" id="{E767E585-0B89-4FA4-BF83-0DE36A1AAC2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2" name="Picture 16018" descr="https://maps.gstatic.com/intl/en_uk/mapfiles/transparent.png">
          <a:extLst>
            <a:ext uri="{FF2B5EF4-FFF2-40B4-BE49-F238E27FC236}">
              <a16:creationId xmlns:a16="http://schemas.microsoft.com/office/drawing/2014/main" id="{01A19D12-AE70-4DF0-8FC0-5FCD315D0D8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3" name="Picture 16019" descr="https://maps.gstatic.com/intl/en_uk/mapfiles/transparent.png">
          <a:extLst>
            <a:ext uri="{FF2B5EF4-FFF2-40B4-BE49-F238E27FC236}">
              <a16:creationId xmlns:a16="http://schemas.microsoft.com/office/drawing/2014/main" id="{BB42A456-D11B-42EE-BA1C-A60D008EFA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4" name="Picture 16020" descr="https://maps.gstatic.com/intl/en_uk/mapfiles/transparent.png">
          <a:extLst>
            <a:ext uri="{FF2B5EF4-FFF2-40B4-BE49-F238E27FC236}">
              <a16:creationId xmlns:a16="http://schemas.microsoft.com/office/drawing/2014/main" id="{160A3DCA-D2F5-4CAD-9F06-AED377AE25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5" name="Picture 16021" descr="https://maps.gstatic.com/intl/en_uk/mapfiles/transparent.png">
          <a:extLst>
            <a:ext uri="{FF2B5EF4-FFF2-40B4-BE49-F238E27FC236}">
              <a16:creationId xmlns:a16="http://schemas.microsoft.com/office/drawing/2014/main" id="{36275CF8-2A48-4757-B5D9-62E7FE63A2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6" name="Picture 16022" descr="https://maps.gstatic.com/intl/en_uk/mapfiles/transparent.png">
          <a:extLst>
            <a:ext uri="{FF2B5EF4-FFF2-40B4-BE49-F238E27FC236}">
              <a16:creationId xmlns:a16="http://schemas.microsoft.com/office/drawing/2014/main" id="{65041864-9E48-4F13-9067-A1839E6A3C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7" name="Picture 16023" descr="https://maps.gstatic.com/intl/en_uk/mapfiles/transparent.png">
          <a:extLst>
            <a:ext uri="{FF2B5EF4-FFF2-40B4-BE49-F238E27FC236}">
              <a16:creationId xmlns:a16="http://schemas.microsoft.com/office/drawing/2014/main" id="{B020B2AD-3388-44A0-A2BD-BB89F0CF8F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8" name="Picture 16024" descr="https://maps.gstatic.com/intl/en_uk/mapfiles/transparent.png">
          <a:extLst>
            <a:ext uri="{FF2B5EF4-FFF2-40B4-BE49-F238E27FC236}">
              <a16:creationId xmlns:a16="http://schemas.microsoft.com/office/drawing/2014/main" id="{14AC2A27-458D-4625-BF69-F9AD0DF4966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89" name="Picture 16025" descr="https://maps.gstatic.com/intl/en_uk/mapfiles/transparent.png">
          <a:extLst>
            <a:ext uri="{FF2B5EF4-FFF2-40B4-BE49-F238E27FC236}">
              <a16:creationId xmlns:a16="http://schemas.microsoft.com/office/drawing/2014/main" id="{7BA67AAD-E242-4A72-9422-4068B4562F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0" name="Picture 16026" descr="https://maps.gstatic.com/intl/en_uk/mapfiles/transparent.png">
          <a:extLst>
            <a:ext uri="{FF2B5EF4-FFF2-40B4-BE49-F238E27FC236}">
              <a16:creationId xmlns:a16="http://schemas.microsoft.com/office/drawing/2014/main" id="{02918300-1048-4340-AD0F-ADF02BAED98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1" name="Picture 16027" descr="https://maps.gstatic.com/intl/en_uk/mapfiles/transparent.png">
          <a:extLst>
            <a:ext uri="{FF2B5EF4-FFF2-40B4-BE49-F238E27FC236}">
              <a16:creationId xmlns:a16="http://schemas.microsoft.com/office/drawing/2014/main" id="{8242425F-5FB6-4813-B379-EF9E9A46E93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2" name="Picture 16028" descr="https://maps.gstatic.com/intl/en_uk/mapfiles/transparent.png">
          <a:extLst>
            <a:ext uri="{FF2B5EF4-FFF2-40B4-BE49-F238E27FC236}">
              <a16:creationId xmlns:a16="http://schemas.microsoft.com/office/drawing/2014/main" id="{31E51B44-62CA-4FEA-B442-810F7A09F55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3" name="Picture 15996" descr="https://maps.gstatic.com/intl/en_uk/mapfiles/transparent.png">
          <a:extLst>
            <a:ext uri="{FF2B5EF4-FFF2-40B4-BE49-F238E27FC236}">
              <a16:creationId xmlns:a16="http://schemas.microsoft.com/office/drawing/2014/main" id="{45F0C982-7AB5-488C-B18E-B707D492412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4" name="Picture 15997" descr="https://maps.gstatic.com/intl/en_uk/mapfiles/transparent.png">
          <a:extLst>
            <a:ext uri="{FF2B5EF4-FFF2-40B4-BE49-F238E27FC236}">
              <a16:creationId xmlns:a16="http://schemas.microsoft.com/office/drawing/2014/main" id="{A83A9520-2B34-4C83-81CB-5D82B373D8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5" name="Picture 15998" descr="https://maps.gstatic.com/intl/en_uk/mapfiles/transparent.png">
          <a:extLst>
            <a:ext uri="{FF2B5EF4-FFF2-40B4-BE49-F238E27FC236}">
              <a16:creationId xmlns:a16="http://schemas.microsoft.com/office/drawing/2014/main" id="{0982F972-99CB-4A2A-A8A3-3A49EE17BED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6" name="Picture 15999" descr="https://maps.gstatic.com/intl/en_uk/mapfiles/transparent.png">
          <a:extLst>
            <a:ext uri="{FF2B5EF4-FFF2-40B4-BE49-F238E27FC236}">
              <a16:creationId xmlns:a16="http://schemas.microsoft.com/office/drawing/2014/main" id="{325C78FA-2B07-4EF9-8639-7E239CD5E32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7" name="Picture 16000" descr="https://maps.gstatic.com/intl/en_uk/mapfiles/transparent.png">
          <a:extLst>
            <a:ext uri="{FF2B5EF4-FFF2-40B4-BE49-F238E27FC236}">
              <a16:creationId xmlns:a16="http://schemas.microsoft.com/office/drawing/2014/main" id="{BBCF6B9A-3451-4F6F-A65A-C25B1AE92FE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8" name="Picture 16001" descr="https://maps.gstatic.com/intl/en_uk/mapfiles/transparent.png">
          <a:extLst>
            <a:ext uri="{FF2B5EF4-FFF2-40B4-BE49-F238E27FC236}">
              <a16:creationId xmlns:a16="http://schemas.microsoft.com/office/drawing/2014/main" id="{96425EE0-B218-44AB-98F2-4EF4DCB5580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499" name="Picture 16002" descr="https://maps.gstatic.com/intl/en_uk/mapfiles/transparent.png">
          <a:extLst>
            <a:ext uri="{FF2B5EF4-FFF2-40B4-BE49-F238E27FC236}">
              <a16:creationId xmlns:a16="http://schemas.microsoft.com/office/drawing/2014/main" id="{1CE08010-FE73-42C1-ABD5-8BA06AC243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0" name="Picture 16003" descr="https://maps.gstatic.com/intl/en_uk/mapfiles/transparent.png">
          <a:extLst>
            <a:ext uri="{FF2B5EF4-FFF2-40B4-BE49-F238E27FC236}">
              <a16:creationId xmlns:a16="http://schemas.microsoft.com/office/drawing/2014/main" id="{24B3A0CA-D2DF-43A8-B531-4269C80C7DC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1" name="Picture 16004" descr="https://maps.gstatic.com/intl/en_uk/mapfiles/transparent.png">
          <a:extLst>
            <a:ext uri="{FF2B5EF4-FFF2-40B4-BE49-F238E27FC236}">
              <a16:creationId xmlns:a16="http://schemas.microsoft.com/office/drawing/2014/main" id="{5EDA76F5-BAC2-4F5A-9586-C04D25E73EA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2" name="Picture 16005" descr="https://maps.gstatic.com/intl/en_uk/mapfiles/transparent.png">
          <a:extLst>
            <a:ext uri="{FF2B5EF4-FFF2-40B4-BE49-F238E27FC236}">
              <a16:creationId xmlns:a16="http://schemas.microsoft.com/office/drawing/2014/main" id="{7843BA6E-98A9-413F-8462-B77C396D6EF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3" name="Picture 16006" descr="https://maps.gstatic.com/intl/en_uk/mapfiles/transparent.png">
          <a:extLst>
            <a:ext uri="{FF2B5EF4-FFF2-40B4-BE49-F238E27FC236}">
              <a16:creationId xmlns:a16="http://schemas.microsoft.com/office/drawing/2014/main" id="{78A0EF0A-E0A7-4222-BDAE-80FCC96A88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4" name="Picture 16007" descr="https://maps.gstatic.com/intl/en_uk/mapfiles/transparent.png">
          <a:extLst>
            <a:ext uri="{FF2B5EF4-FFF2-40B4-BE49-F238E27FC236}">
              <a16:creationId xmlns:a16="http://schemas.microsoft.com/office/drawing/2014/main" id="{0A9D8D39-CB7C-413D-9860-2061137092C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5" name="Picture 16008" descr="https://maps.gstatic.com/intl/en_uk/mapfiles/transparent.png">
          <a:extLst>
            <a:ext uri="{FF2B5EF4-FFF2-40B4-BE49-F238E27FC236}">
              <a16:creationId xmlns:a16="http://schemas.microsoft.com/office/drawing/2014/main" id="{0A63ACF8-219F-4555-AD4B-63A9AE686B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6" name="Picture 16009" descr="https://maps.gstatic.com/intl/en_uk/mapfiles/transparent.png">
          <a:extLst>
            <a:ext uri="{FF2B5EF4-FFF2-40B4-BE49-F238E27FC236}">
              <a16:creationId xmlns:a16="http://schemas.microsoft.com/office/drawing/2014/main" id="{75736336-466A-4B09-A888-BD771C173A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7" name="Picture 16010" descr="https://maps.gstatic.com/intl/en_uk/mapfiles/transparent.png">
          <a:extLst>
            <a:ext uri="{FF2B5EF4-FFF2-40B4-BE49-F238E27FC236}">
              <a16:creationId xmlns:a16="http://schemas.microsoft.com/office/drawing/2014/main" id="{77BF4F21-C04B-47CE-833B-C7E2B4C47A9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8" name="Picture 16011" descr="https://maps.gstatic.com/intl/en_uk/mapfiles/transparent.png">
          <a:extLst>
            <a:ext uri="{FF2B5EF4-FFF2-40B4-BE49-F238E27FC236}">
              <a16:creationId xmlns:a16="http://schemas.microsoft.com/office/drawing/2014/main" id="{E9DEBC97-2759-4762-82FE-151EA58A75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09" name="Picture 16012" descr="https://maps.gstatic.com/intl/en_uk/mapfiles/transparent.png">
          <a:extLst>
            <a:ext uri="{FF2B5EF4-FFF2-40B4-BE49-F238E27FC236}">
              <a16:creationId xmlns:a16="http://schemas.microsoft.com/office/drawing/2014/main" id="{1DB06D9F-89EE-4DA4-BFFD-80D9C31A32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0" name="Picture 16013" descr="https://maps.gstatic.com/intl/en_uk/mapfiles/transparent.png">
          <a:extLst>
            <a:ext uri="{FF2B5EF4-FFF2-40B4-BE49-F238E27FC236}">
              <a16:creationId xmlns:a16="http://schemas.microsoft.com/office/drawing/2014/main" id="{B52BB586-E2AE-4B5D-AF04-E2A3E91CE35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1" name="Picture 16014" descr="https://maps.gstatic.com/intl/en_uk/mapfiles/transparent.png">
          <a:extLst>
            <a:ext uri="{FF2B5EF4-FFF2-40B4-BE49-F238E27FC236}">
              <a16:creationId xmlns:a16="http://schemas.microsoft.com/office/drawing/2014/main" id="{DFCBF54C-2DCF-48C4-9309-FB44B6F266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2" name="Picture 16015" descr="https://maps.gstatic.com/intl/en_uk/mapfiles/transparent.png">
          <a:extLst>
            <a:ext uri="{FF2B5EF4-FFF2-40B4-BE49-F238E27FC236}">
              <a16:creationId xmlns:a16="http://schemas.microsoft.com/office/drawing/2014/main" id="{354F5941-AFB7-4B62-87FB-7D768185746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3" name="Picture 16016" descr="https://maps.gstatic.com/intl/en_uk/mapfiles/transparent.png">
          <a:extLst>
            <a:ext uri="{FF2B5EF4-FFF2-40B4-BE49-F238E27FC236}">
              <a16:creationId xmlns:a16="http://schemas.microsoft.com/office/drawing/2014/main" id="{E2B78EB2-F10B-4E69-ADAE-2B6FB6222F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4" name="Picture 16017" descr="https://maps.gstatic.com/intl/en_uk/mapfiles/transparent.png">
          <a:extLst>
            <a:ext uri="{FF2B5EF4-FFF2-40B4-BE49-F238E27FC236}">
              <a16:creationId xmlns:a16="http://schemas.microsoft.com/office/drawing/2014/main" id="{64789C9F-A842-4F01-B522-6C9DD8DF2A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5" name="Picture 16018" descr="https://maps.gstatic.com/intl/en_uk/mapfiles/transparent.png">
          <a:extLst>
            <a:ext uri="{FF2B5EF4-FFF2-40B4-BE49-F238E27FC236}">
              <a16:creationId xmlns:a16="http://schemas.microsoft.com/office/drawing/2014/main" id="{02540297-AD0E-428E-A6A1-9D08637826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6" name="Picture 16019" descr="https://maps.gstatic.com/intl/en_uk/mapfiles/transparent.png">
          <a:extLst>
            <a:ext uri="{FF2B5EF4-FFF2-40B4-BE49-F238E27FC236}">
              <a16:creationId xmlns:a16="http://schemas.microsoft.com/office/drawing/2014/main" id="{798AC798-6623-4390-9BD3-AA51BECF8C5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7" name="Picture 16020" descr="https://maps.gstatic.com/intl/en_uk/mapfiles/transparent.png">
          <a:extLst>
            <a:ext uri="{FF2B5EF4-FFF2-40B4-BE49-F238E27FC236}">
              <a16:creationId xmlns:a16="http://schemas.microsoft.com/office/drawing/2014/main" id="{132CD531-0706-41FF-979E-4A309FAD6F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8" name="Picture 16021" descr="https://maps.gstatic.com/intl/en_uk/mapfiles/transparent.png">
          <a:extLst>
            <a:ext uri="{FF2B5EF4-FFF2-40B4-BE49-F238E27FC236}">
              <a16:creationId xmlns:a16="http://schemas.microsoft.com/office/drawing/2014/main" id="{EFB1CCAC-52C2-485B-9D92-4AA9003C651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19" name="Picture 16022" descr="https://maps.gstatic.com/intl/en_uk/mapfiles/transparent.png">
          <a:extLst>
            <a:ext uri="{FF2B5EF4-FFF2-40B4-BE49-F238E27FC236}">
              <a16:creationId xmlns:a16="http://schemas.microsoft.com/office/drawing/2014/main" id="{E93880C3-2FE2-4A21-8DC3-C3B6D5E2538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0" name="Picture 16023" descr="https://maps.gstatic.com/intl/en_uk/mapfiles/transparent.png">
          <a:extLst>
            <a:ext uri="{FF2B5EF4-FFF2-40B4-BE49-F238E27FC236}">
              <a16:creationId xmlns:a16="http://schemas.microsoft.com/office/drawing/2014/main" id="{976E5C9F-421A-4E3F-9D6B-1303A0421BA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1" name="Picture 16024" descr="https://maps.gstatic.com/intl/en_uk/mapfiles/transparent.png">
          <a:extLst>
            <a:ext uri="{FF2B5EF4-FFF2-40B4-BE49-F238E27FC236}">
              <a16:creationId xmlns:a16="http://schemas.microsoft.com/office/drawing/2014/main" id="{C194C0E9-C7CD-4412-BC6A-48E0CEFA30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2" name="Picture 16025" descr="https://maps.gstatic.com/intl/en_uk/mapfiles/transparent.png">
          <a:extLst>
            <a:ext uri="{FF2B5EF4-FFF2-40B4-BE49-F238E27FC236}">
              <a16:creationId xmlns:a16="http://schemas.microsoft.com/office/drawing/2014/main" id="{EBD05BB1-0E56-4435-ACE7-14C20B6628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3" name="Picture 16026" descr="https://maps.gstatic.com/intl/en_uk/mapfiles/transparent.png">
          <a:extLst>
            <a:ext uri="{FF2B5EF4-FFF2-40B4-BE49-F238E27FC236}">
              <a16:creationId xmlns:a16="http://schemas.microsoft.com/office/drawing/2014/main" id="{216452EA-530F-4610-AB95-2E6AFDE6B56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4" name="Picture 16027" descr="https://maps.gstatic.com/intl/en_uk/mapfiles/transparent.png">
          <a:extLst>
            <a:ext uri="{FF2B5EF4-FFF2-40B4-BE49-F238E27FC236}">
              <a16:creationId xmlns:a16="http://schemas.microsoft.com/office/drawing/2014/main" id="{492DF914-B7D9-485D-92DF-3B009204125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5" name="Picture 16028" descr="https://maps.gstatic.com/intl/en_uk/mapfiles/transparent.png">
          <a:extLst>
            <a:ext uri="{FF2B5EF4-FFF2-40B4-BE49-F238E27FC236}">
              <a16:creationId xmlns:a16="http://schemas.microsoft.com/office/drawing/2014/main" id="{6BB35F3C-3833-4BEA-B4F4-7005D0105CC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6" name="Picture 15085" descr="https://maps.gstatic.com/intl/en_uk/mapfiles/transparent.png">
          <a:extLst>
            <a:ext uri="{FF2B5EF4-FFF2-40B4-BE49-F238E27FC236}">
              <a16:creationId xmlns:a16="http://schemas.microsoft.com/office/drawing/2014/main" id="{A2B1ED79-124A-4A5A-AD65-AA025458F8D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7" name="Picture 15086" descr="https://maps.gstatic.com/intl/en_uk/mapfiles/transparent.png">
          <a:extLst>
            <a:ext uri="{FF2B5EF4-FFF2-40B4-BE49-F238E27FC236}">
              <a16:creationId xmlns:a16="http://schemas.microsoft.com/office/drawing/2014/main" id="{C3B2EC7E-1A36-41EC-A6A4-9BD3660F677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8" name="Picture 15087" descr="https://maps.gstatic.com/intl/en_uk/mapfiles/transparent.png">
          <a:extLst>
            <a:ext uri="{FF2B5EF4-FFF2-40B4-BE49-F238E27FC236}">
              <a16:creationId xmlns:a16="http://schemas.microsoft.com/office/drawing/2014/main" id="{9FAEC4D6-0549-44E3-BB7D-96FED3017E4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29" name="Picture 15088" descr="https://maps.gstatic.com/intl/en_uk/mapfiles/transparent.png">
          <a:extLst>
            <a:ext uri="{FF2B5EF4-FFF2-40B4-BE49-F238E27FC236}">
              <a16:creationId xmlns:a16="http://schemas.microsoft.com/office/drawing/2014/main" id="{92E26C47-D3D2-4413-960B-591436A3EEF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0" name="Picture 15089" descr="https://maps.gstatic.com/intl/en_uk/mapfiles/transparent.png">
          <a:extLst>
            <a:ext uri="{FF2B5EF4-FFF2-40B4-BE49-F238E27FC236}">
              <a16:creationId xmlns:a16="http://schemas.microsoft.com/office/drawing/2014/main" id="{56EFFD0F-D0C2-4B00-B4D4-DAC8BA780EB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1" name="Picture 15090" descr="https://maps.gstatic.com/intl/en_uk/mapfiles/transparent.png">
          <a:extLst>
            <a:ext uri="{FF2B5EF4-FFF2-40B4-BE49-F238E27FC236}">
              <a16:creationId xmlns:a16="http://schemas.microsoft.com/office/drawing/2014/main" id="{7FFE755A-73D8-47AB-A2DB-0C60CD073A5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2" name="Picture 15091" descr="https://maps.gstatic.com/intl/en_uk/mapfiles/transparent.png">
          <a:extLst>
            <a:ext uri="{FF2B5EF4-FFF2-40B4-BE49-F238E27FC236}">
              <a16:creationId xmlns:a16="http://schemas.microsoft.com/office/drawing/2014/main" id="{B382C68C-0323-40BC-8A58-D80B2CD211B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3" name="Picture 15092" descr="https://maps.gstatic.com/intl/en_uk/mapfiles/transparent.png">
          <a:extLst>
            <a:ext uri="{FF2B5EF4-FFF2-40B4-BE49-F238E27FC236}">
              <a16:creationId xmlns:a16="http://schemas.microsoft.com/office/drawing/2014/main" id="{06C73DC2-E36E-4AC6-85F4-69550A7D78A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4" name="Picture 15093" descr="https://maps.gstatic.com/intl/en_uk/mapfiles/transparent.png">
          <a:extLst>
            <a:ext uri="{FF2B5EF4-FFF2-40B4-BE49-F238E27FC236}">
              <a16:creationId xmlns:a16="http://schemas.microsoft.com/office/drawing/2014/main" id="{268AB9B0-9027-465F-B545-8FF08DB6ACC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5" name="Picture 15094" descr="https://maps.gstatic.com/intl/en_uk/mapfiles/transparent.png">
          <a:extLst>
            <a:ext uri="{FF2B5EF4-FFF2-40B4-BE49-F238E27FC236}">
              <a16:creationId xmlns:a16="http://schemas.microsoft.com/office/drawing/2014/main" id="{FB3B92FA-22C8-48B4-890E-FF3C47F03C2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6" name="Picture 15409" descr="https://maps.gstatic.com/intl/en_uk/mapfiles/transparent.png">
          <a:extLst>
            <a:ext uri="{FF2B5EF4-FFF2-40B4-BE49-F238E27FC236}">
              <a16:creationId xmlns:a16="http://schemas.microsoft.com/office/drawing/2014/main" id="{D856F87D-B6C3-4841-8177-8FDE0EE5E8C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7" name="Picture 15410" descr="https://maps.gstatic.com/intl/en_uk/mapfiles/transparent.png">
          <a:extLst>
            <a:ext uri="{FF2B5EF4-FFF2-40B4-BE49-F238E27FC236}">
              <a16:creationId xmlns:a16="http://schemas.microsoft.com/office/drawing/2014/main" id="{F5D502DE-3A70-4A64-9006-91AF0B9A5CB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8" name="Picture 15411" descr="https://maps.gstatic.com/intl/en_uk/mapfiles/transparent.png">
          <a:extLst>
            <a:ext uri="{FF2B5EF4-FFF2-40B4-BE49-F238E27FC236}">
              <a16:creationId xmlns:a16="http://schemas.microsoft.com/office/drawing/2014/main" id="{FC7ACE08-529B-4156-A432-6B7558AFFAB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39" name="Picture 15412" descr="https://maps.gstatic.com/intl/en_uk/mapfiles/transparent.png">
          <a:extLst>
            <a:ext uri="{FF2B5EF4-FFF2-40B4-BE49-F238E27FC236}">
              <a16:creationId xmlns:a16="http://schemas.microsoft.com/office/drawing/2014/main" id="{846DA91F-374B-4272-9759-7D62461A267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0" name="Picture 15413" descr="https://maps.gstatic.com/intl/en_uk/mapfiles/transparent.png">
          <a:extLst>
            <a:ext uri="{FF2B5EF4-FFF2-40B4-BE49-F238E27FC236}">
              <a16:creationId xmlns:a16="http://schemas.microsoft.com/office/drawing/2014/main" id="{D5400431-65EC-4CAF-8B55-E3C6D7E6F03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1" name="Picture 15414" descr="https://maps.gstatic.com/intl/en_uk/mapfiles/transparent.png">
          <a:extLst>
            <a:ext uri="{FF2B5EF4-FFF2-40B4-BE49-F238E27FC236}">
              <a16:creationId xmlns:a16="http://schemas.microsoft.com/office/drawing/2014/main" id="{487D099C-6A48-400C-B6A5-4FAEFA9D65F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2" name="Picture 15415" descr="https://maps.gstatic.com/intl/en_uk/mapfiles/transparent.png">
          <a:extLst>
            <a:ext uri="{FF2B5EF4-FFF2-40B4-BE49-F238E27FC236}">
              <a16:creationId xmlns:a16="http://schemas.microsoft.com/office/drawing/2014/main" id="{FB4A1C7B-1698-43E8-BC32-7F4FB55D44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3" name="Picture 15416" descr="https://maps.gstatic.com/intl/en_uk/mapfiles/transparent.png">
          <a:extLst>
            <a:ext uri="{FF2B5EF4-FFF2-40B4-BE49-F238E27FC236}">
              <a16:creationId xmlns:a16="http://schemas.microsoft.com/office/drawing/2014/main" id="{A635A9B7-F7F0-4060-B9BD-838DD9E6136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4" name="Picture 15417" descr="https://maps.gstatic.com/intl/en_uk/mapfiles/transparent.png">
          <a:extLst>
            <a:ext uri="{FF2B5EF4-FFF2-40B4-BE49-F238E27FC236}">
              <a16:creationId xmlns:a16="http://schemas.microsoft.com/office/drawing/2014/main" id="{8EAF0A61-38E0-4A93-97E9-A36E911B50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5" name="Picture 15418" descr="https://maps.gstatic.com/intl/en_uk/mapfiles/transparent.png">
          <a:extLst>
            <a:ext uri="{FF2B5EF4-FFF2-40B4-BE49-F238E27FC236}">
              <a16:creationId xmlns:a16="http://schemas.microsoft.com/office/drawing/2014/main" id="{14C61005-B737-4FB4-B084-47F77C69C2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6" name="Picture 15834" descr="https://maps.gstatic.com/intl/en_uk/mapfiles/transparent.png">
          <a:extLst>
            <a:ext uri="{FF2B5EF4-FFF2-40B4-BE49-F238E27FC236}">
              <a16:creationId xmlns:a16="http://schemas.microsoft.com/office/drawing/2014/main" id="{EAC6D65B-E00D-4ABD-B200-6A991A9C159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7" name="Picture 15835" descr="https://maps.gstatic.com/intl/en_uk/mapfiles/transparent.png">
          <a:extLst>
            <a:ext uri="{FF2B5EF4-FFF2-40B4-BE49-F238E27FC236}">
              <a16:creationId xmlns:a16="http://schemas.microsoft.com/office/drawing/2014/main" id="{91E5CAF6-9836-4C0E-81A6-F35978FA04B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8" name="Picture 15836" descr="https://maps.gstatic.com/intl/en_uk/mapfiles/transparent.png">
          <a:extLst>
            <a:ext uri="{FF2B5EF4-FFF2-40B4-BE49-F238E27FC236}">
              <a16:creationId xmlns:a16="http://schemas.microsoft.com/office/drawing/2014/main" id="{7805CD92-1087-4AA3-83FE-6D0191150E6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49" name="Picture 15837" descr="https://maps.gstatic.com/intl/en_uk/mapfiles/transparent.png">
          <a:extLst>
            <a:ext uri="{FF2B5EF4-FFF2-40B4-BE49-F238E27FC236}">
              <a16:creationId xmlns:a16="http://schemas.microsoft.com/office/drawing/2014/main" id="{C4786813-4085-4DDE-861D-94BCD38CBC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0" name="Picture 15838" descr="https://maps.gstatic.com/intl/en_uk/mapfiles/transparent.png">
          <a:extLst>
            <a:ext uri="{FF2B5EF4-FFF2-40B4-BE49-F238E27FC236}">
              <a16:creationId xmlns:a16="http://schemas.microsoft.com/office/drawing/2014/main" id="{2E77863C-E778-436D-AC40-4B18A905F1E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1" name="Picture 15839" descr="https://maps.gstatic.com/intl/en_uk/mapfiles/transparent.png">
          <a:extLst>
            <a:ext uri="{FF2B5EF4-FFF2-40B4-BE49-F238E27FC236}">
              <a16:creationId xmlns:a16="http://schemas.microsoft.com/office/drawing/2014/main" id="{A99F045E-B14A-453A-B54F-9CC370A70AD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2" name="Picture 15840" descr="https://maps.gstatic.com/intl/en_uk/mapfiles/transparent.png">
          <a:extLst>
            <a:ext uri="{FF2B5EF4-FFF2-40B4-BE49-F238E27FC236}">
              <a16:creationId xmlns:a16="http://schemas.microsoft.com/office/drawing/2014/main" id="{1C18F56F-848C-414A-A838-1927A485EBF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3" name="Picture 15841" descr="https://maps.gstatic.com/intl/en_uk/mapfiles/transparent.png">
          <a:extLst>
            <a:ext uri="{FF2B5EF4-FFF2-40B4-BE49-F238E27FC236}">
              <a16:creationId xmlns:a16="http://schemas.microsoft.com/office/drawing/2014/main" id="{0F63DB34-17A9-4A3B-859B-9FDF3B7B0E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4" name="Picture 15842" descr="https://maps.gstatic.com/intl/en_uk/mapfiles/transparent.png">
          <a:extLst>
            <a:ext uri="{FF2B5EF4-FFF2-40B4-BE49-F238E27FC236}">
              <a16:creationId xmlns:a16="http://schemas.microsoft.com/office/drawing/2014/main" id="{D0512F60-3FB7-4B97-9101-BD3FE57AE64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5" name="Picture 15843" descr="https://maps.gstatic.com/intl/en_uk/mapfiles/transparent.png">
          <a:extLst>
            <a:ext uri="{FF2B5EF4-FFF2-40B4-BE49-F238E27FC236}">
              <a16:creationId xmlns:a16="http://schemas.microsoft.com/office/drawing/2014/main" id="{2BD71517-9BA6-4AA5-BC10-8EF6B50EB5F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6" name="Picture 15844" descr="https://maps.gstatic.com/intl/en_uk/mapfiles/transparent.png">
          <a:extLst>
            <a:ext uri="{FF2B5EF4-FFF2-40B4-BE49-F238E27FC236}">
              <a16:creationId xmlns:a16="http://schemas.microsoft.com/office/drawing/2014/main" id="{50F73170-8840-429E-BD52-C7EA58B0F3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7" name="Picture 15845" descr="https://maps.gstatic.com/intl/en_uk/mapfiles/transparent.png">
          <a:extLst>
            <a:ext uri="{FF2B5EF4-FFF2-40B4-BE49-F238E27FC236}">
              <a16:creationId xmlns:a16="http://schemas.microsoft.com/office/drawing/2014/main" id="{EAD9A9EB-1CAC-405C-95CF-9956A5C0F55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8" name="Picture 15846" descr="https://maps.gstatic.com/intl/en_uk/mapfiles/transparent.png">
          <a:extLst>
            <a:ext uri="{FF2B5EF4-FFF2-40B4-BE49-F238E27FC236}">
              <a16:creationId xmlns:a16="http://schemas.microsoft.com/office/drawing/2014/main" id="{4115CCBF-A791-429F-8C62-54EA5251D60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59" name="Picture 15847" descr="https://maps.gstatic.com/intl/en_uk/mapfiles/transparent.png">
          <a:extLst>
            <a:ext uri="{FF2B5EF4-FFF2-40B4-BE49-F238E27FC236}">
              <a16:creationId xmlns:a16="http://schemas.microsoft.com/office/drawing/2014/main" id="{A918D765-2A72-4C3F-B9EE-142640F8BFA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0" name="Picture 15848" descr="https://maps.gstatic.com/intl/en_uk/mapfiles/transparent.png">
          <a:extLst>
            <a:ext uri="{FF2B5EF4-FFF2-40B4-BE49-F238E27FC236}">
              <a16:creationId xmlns:a16="http://schemas.microsoft.com/office/drawing/2014/main" id="{A9414D7A-718B-4D3E-A7A2-8F37824799D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1" name="Picture 15849" descr="https://maps.gstatic.com/intl/en_uk/mapfiles/transparent.png">
          <a:extLst>
            <a:ext uri="{FF2B5EF4-FFF2-40B4-BE49-F238E27FC236}">
              <a16:creationId xmlns:a16="http://schemas.microsoft.com/office/drawing/2014/main" id="{81A45CDF-E462-4849-94B5-CD4A8542063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2" name="Picture 15850" descr="https://maps.gstatic.com/intl/en_uk/mapfiles/transparent.png">
          <a:extLst>
            <a:ext uri="{FF2B5EF4-FFF2-40B4-BE49-F238E27FC236}">
              <a16:creationId xmlns:a16="http://schemas.microsoft.com/office/drawing/2014/main" id="{46CC197B-1018-44DE-A898-4AD8F56B6E7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3" name="Picture 15851" descr="https://maps.gstatic.com/intl/en_uk/mapfiles/transparent.png">
          <a:extLst>
            <a:ext uri="{FF2B5EF4-FFF2-40B4-BE49-F238E27FC236}">
              <a16:creationId xmlns:a16="http://schemas.microsoft.com/office/drawing/2014/main" id="{313D06B7-4A3D-4BED-A811-9E5F2CC2A0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4" name="Picture 15852" descr="https://maps.gstatic.com/intl/en_uk/mapfiles/transparent.png">
          <a:extLst>
            <a:ext uri="{FF2B5EF4-FFF2-40B4-BE49-F238E27FC236}">
              <a16:creationId xmlns:a16="http://schemas.microsoft.com/office/drawing/2014/main" id="{A2E38966-1203-42FD-AE34-95A4CABEEE6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5" name="Picture 15853" descr="https://maps.gstatic.com/intl/en_uk/mapfiles/transparent.png">
          <a:extLst>
            <a:ext uri="{FF2B5EF4-FFF2-40B4-BE49-F238E27FC236}">
              <a16:creationId xmlns:a16="http://schemas.microsoft.com/office/drawing/2014/main" id="{FE349E9E-3AC4-4730-B66F-F47BE639B32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6" name="Picture 15854" descr="https://maps.gstatic.com/intl/en_uk/mapfiles/transparent.png">
          <a:extLst>
            <a:ext uri="{FF2B5EF4-FFF2-40B4-BE49-F238E27FC236}">
              <a16:creationId xmlns:a16="http://schemas.microsoft.com/office/drawing/2014/main" id="{030059BE-5446-414D-A7B1-684FA9177B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7" name="Picture 15855" descr="https://maps.gstatic.com/intl/en_uk/mapfiles/transparent.png">
          <a:extLst>
            <a:ext uri="{FF2B5EF4-FFF2-40B4-BE49-F238E27FC236}">
              <a16:creationId xmlns:a16="http://schemas.microsoft.com/office/drawing/2014/main" id="{D4364462-C34C-464D-8D9D-964B9C0B8B0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8" name="Picture 15856" descr="https://maps.gstatic.com/intl/en_uk/mapfiles/transparent.png">
          <a:extLst>
            <a:ext uri="{FF2B5EF4-FFF2-40B4-BE49-F238E27FC236}">
              <a16:creationId xmlns:a16="http://schemas.microsoft.com/office/drawing/2014/main" id="{4D1A01D2-3D39-4697-99F7-ED22392974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69" name="Picture 15857" descr="https://maps.gstatic.com/intl/en_uk/mapfiles/transparent.png">
          <a:extLst>
            <a:ext uri="{FF2B5EF4-FFF2-40B4-BE49-F238E27FC236}">
              <a16:creationId xmlns:a16="http://schemas.microsoft.com/office/drawing/2014/main" id="{7B99016D-9BCC-4F8B-8ABC-186F7446EB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0" name="Picture 15858" descr="https://maps.gstatic.com/intl/en_uk/mapfiles/transparent.png">
          <a:extLst>
            <a:ext uri="{FF2B5EF4-FFF2-40B4-BE49-F238E27FC236}">
              <a16:creationId xmlns:a16="http://schemas.microsoft.com/office/drawing/2014/main" id="{12AA99CA-1F18-47E1-B230-0F57FE82E32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1" name="Picture 15859" descr="https://maps.gstatic.com/intl/en_uk/mapfiles/transparent.png">
          <a:extLst>
            <a:ext uri="{FF2B5EF4-FFF2-40B4-BE49-F238E27FC236}">
              <a16:creationId xmlns:a16="http://schemas.microsoft.com/office/drawing/2014/main" id="{4E865185-617F-428C-B600-2666587AF0C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2" name="Picture 15860" descr="https://maps.gstatic.com/intl/en_uk/mapfiles/transparent.png">
          <a:extLst>
            <a:ext uri="{FF2B5EF4-FFF2-40B4-BE49-F238E27FC236}">
              <a16:creationId xmlns:a16="http://schemas.microsoft.com/office/drawing/2014/main" id="{B9806D8B-C13D-4AFE-9B44-6CE98E75E6F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3" name="Picture 15861" descr="https://maps.gstatic.com/intl/en_uk/mapfiles/transparent.png">
          <a:extLst>
            <a:ext uri="{FF2B5EF4-FFF2-40B4-BE49-F238E27FC236}">
              <a16:creationId xmlns:a16="http://schemas.microsoft.com/office/drawing/2014/main" id="{957C34D9-3B00-406F-9F35-C1F761A4B2D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4" name="Picture 15862" descr="https://maps.gstatic.com/intl/en_uk/mapfiles/transparent.png">
          <a:extLst>
            <a:ext uri="{FF2B5EF4-FFF2-40B4-BE49-F238E27FC236}">
              <a16:creationId xmlns:a16="http://schemas.microsoft.com/office/drawing/2014/main" id="{EEA8F5E0-204F-4A8C-907B-BE5E216A512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5" name="Picture 15863" descr="https://maps.gstatic.com/intl/en_uk/mapfiles/transparent.png">
          <a:extLst>
            <a:ext uri="{FF2B5EF4-FFF2-40B4-BE49-F238E27FC236}">
              <a16:creationId xmlns:a16="http://schemas.microsoft.com/office/drawing/2014/main" id="{2851BC83-F5D8-4FB2-960C-92024C081B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6" name="Picture 15864" descr="https://maps.gstatic.com/intl/en_uk/mapfiles/transparent.png">
          <a:extLst>
            <a:ext uri="{FF2B5EF4-FFF2-40B4-BE49-F238E27FC236}">
              <a16:creationId xmlns:a16="http://schemas.microsoft.com/office/drawing/2014/main" id="{4168D95A-CDCD-485B-8DEC-D78CF8DB933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7" name="Picture 15865" descr="https://maps.gstatic.com/intl/en_uk/mapfiles/transparent.png">
          <a:extLst>
            <a:ext uri="{FF2B5EF4-FFF2-40B4-BE49-F238E27FC236}">
              <a16:creationId xmlns:a16="http://schemas.microsoft.com/office/drawing/2014/main" id="{376F5060-9CF6-44E2-9429-290690DD2B8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8" name="Picture 15866" descr="https://maps.gstatic.com/intl/en_uk/mapfiles/transparent.png">
          <a:extLst>
            <a:ext uri="{FF2B5EF4-FFF2-40B4-BE49-F238E27FC236}">
              <a16:creationId xmlns:a16="http://schemas.microsoft.com/office/drawing/2014/main" id="{9F62AFC4-BE16-4DBF-A57F-5ED4C6F10D6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79" name="Picture 15867" descr="https://maps.gstatic.com/intl/en_uk/mapfiles/transparent.png">
          <a:extLst>
            <a:ext uri="{FF2B5EF4-FFF2-40B4-BE49-F238E27FC236}">
              <a16:creationId xmlns:a16="http://schemas.microsoft.com/office/drawing/2014/main" id="{F5EAE400-11C7-443D-A3F7-484E450B44C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0" name="Picture 15868" descr="https://maps.gstatic.com/intl/en_uk/mapfiles/transparent.png">
          <a:extLst>
            <a:ext uri="{FF2B5EF4-FFF2-40B4-BE49-F238E27FC236}">
              <a16:creationId xmlns:a16="http://schemas.microsoft.com/office/drawing/2014/main" id="{C648285C-346D-4854-928B-5B782D9A767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1" name="Picture 15869" descr="https://maps.gstatic.com/intl/en_uk/mapfiles/transparent.png">
          <a:extLst>
            <a:ext uri="{FF2B5EF4-FFF2-40B4-BE49-F238E27FC236}">
              <a16:creationId xmlns:a16="http://schemas.microsoft.com/office/drawing/2014/main" id="{0ADB89B5-C93C-4A4E-93C0-6DE2447444D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2" name="Picture 15870" descr="https://maps.gstatic.com/intl/en_uk/mapfiles/transparent.png">
          <a:extLst>
            <a:ext uri="{FF2B5EF4-FFF2-40B4-BE49-F238E27FC236}">
              <a16:creationId xmlns:a16="http://schemas.microsoft.com/office/drawing/2014/main" id="{2F12C48B-F450-45D7-AC65-269DD6E53F8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3" name="Picture 15871" descr="https://maps.gstatic.com/intl/en_uk/mapfiles/transparent.png">
          <a:extLst>
            <a:ext uri="{FF2B5EF4-FFF2-40B4-BE49-F238E27FC236}">
              <a16:creationId xmlns:a16="http://schemas.microsoft.com/office/drawing/2014/main" id="{BA69A20C-0F85-4839-B4C7-DB1071DC66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4" name="Picture 15872" descr="https://maps.gstatic.com/intl/en_uk/mapfiles/transparent.png">
          <a:extLst>
            <a:ext uri="{FF2B5EF4-FFF2-40B4-BE49-F238E27FC236}">
              <a16:creationId xmlns:a16="http://schemas.microsoft.com/office/drawing/2014/main" id="{6CE2A221-3011-4532-8381-D82E05D5877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5" name="Picture 15873" descr="https://maps.gstatic.com/intl/en_uk/mapfiles/transparent.png">
          <a:extLst>
            <a:ext uri="{FF2B5EF4-FFF2-40B4-BE49-F238E27FC236}">
              <a16:creationId xmlns:a16="http://schemas.microsoft.com/office/drawing/2014/main" id="{E000B57F-2347-4608-8EE5-85A1C2890B2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6" name="Picture 15874" descr="https://maps.gstatic.com/intl/en_uk/mapfiles/transparent.png">
          <a:extLst>
            <a:ext uri="{FF2B5EF4-FFF2-40B4-BE49-F238E27FC236}">
              <a16:creationId xmlns:a16="http://schemas.microsoft.com/office/drawing/2014/main" id="{47E999CA-4505-49E6-9B24-B47A442965D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7" name="Picture 15875" descr="https://maps.gstatic.com/intl/en_uk/mapfiles/transparent.png">
          <a:extLst>
            <a:ext uri="{FF2B5EF4-FFF2-40B4-BE49-F238E27FC236}">
              <a16:creationId xmlns:a16="http://schemas.microsoft.com/office/drawing/2014/main" id="{1D026501-D857-4CFD-9970-D02A649408F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88" name="Picture 15876" descr="https://maps.gstatic.com/intl/en_uk/mapfiles/transparent.png">
          <a:extLst>
            <a:ext uri="{FF2B5EF4-FFF2-40B4-BE49-F238E27FC236}">
              <a16:creationId xmlns:a16="http://schemas.microsoft.com/office/drawing/2014/main" id="{243B7B57-5F11-405A-ACFE-C97E1DF9510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0" cy="9525"/>
    <xdr:sp macro="" textlink="">
      <xdr:nvSpPr>
        <xdr:cNvPr id="3589" name="Picture 15900" descr="https://maps.gstatic.com/intl/en_uk/mapfiles/transparent.png">
          <a:extLst>
            <a:ext uri="{FF2B5EF4-FFF2-40B4-BE49-F238E27FC236}">
              <a16:creationId xmlns:a16="http://schemas.microsoft.com/office/drawing/2014/main" id="{42CAB227-22E3-4B24-BDB7-EB45629813BB}"/>
            </a:ext>
          </a:extLst>
        </xdr:cNvPr>
        <xdr:cNvSpPr>
          <a:spLocks noChangeAspect="1" noChangeArrowheads="1"/>
        </xdr:cNvSpPr>
      </xdr:nvSpPr>
      <xdr:spPr bwMode="auto">
        <a:xfrm>
          <a:off x="9277350" y="22764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0" name="Picture 15901" descr="https://maps.gstatic.com/intl/en_uk/mapfiles/transparent.png">
          <a:extLst>
            <a:ext uri="{FF2B5EF4-FFF2-40B4-BE49-F238E27FC236}">
              <a16:creationId xmlns:a16="http://schemas.microsoft.com/office/drawing/2014/main" id="{AE5E15F0-47D3-48C0-A2C7-52894419232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1" name="Picture 15902" descr="https://maps.gstatic.com/intl/en_uk/mapfiles/transparent.png">
          <a:extLst>
            <a:ext uri="{FF2B5EF4-FFF2-40B4-BE49-F238E27FC236}">
              <a16:creationId xmlns:a16="http://schemas.microsoft.com/office/drawing/2014/main" id="{185467B8-2735-4B41-B8E0-6E0CB00F87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2" name="Picture 15903" descr="https://maps.gstatic.com/intl/en_uk/mapfiles/transparent.png">
          <a:extLst>
            <a:ext uri="{FF2B5EF4-FFF2-40B4-BE49-F238E27FC236}">
              <a16:creationId xmlns:a16="http://schemas.microsoft.com/office/drawing/2014/main" id="{9053EF8D-BC63-4F8A-B854-6030E56BD7B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3" name="Picture 15904" descr="https://maps.gstatic.com/intl/en_uk/mapfiles/transparent.png">
          <a:extLst>
            <a:ext uri="{FF2B5EF4-FFF2-40B4-BE49-F238E27FC236}">
              <a16:creationId xmlns:a16="http://schemas.microsoft.com/office/drawing/2014/main" id="{FF2F23FB-CF84-4C4E-9529-ECD7F7BEBE5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4" name="Picture 15905" descr="https://maps.gstatic.com/intl/en_uk/mapfiles/transparent.png">
          <a:extLst>
            <a:ext uri="{FF2B5EF4-FFF2-40B4-BE49-F238E27FC236}">
              <a16:creationId xmlns:a16="http://schemas.microsoft.com/office/drawing/2014/main" id="{92ABC825-D696-49AD-A215-833716E2E18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5" name="Picture 15906" descr="https://maps.gstatic.com/intl/en_uk/mapfiles/transparent.png">
          <a:extLst>
            <a:ext uri="{FF2B5EF4-FFF2-40B4-BE49-F238E27FC236}">
              <a16:creationId xmlns:a16="http://schemas.microsoft.com/office/drawing/2014/main" id="{AA7462A1-A7C5-4EA9-88A9-3C29DFA1C24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6" name="Picture 15907" descr="https://maps.gstatic.com/intl/en_uk/mapfiles/transparent.png">
          <a:extLst>
            <a:ext uri="{FF2B5EF4-FFF2-40B4-BE49-F238E27FC236}">
              <a16:creationId xmlns:a16="http://schemas.microsoft.com/office/drawing/2014/main" id="{812D3DD5-A24D-4745-A3CC-2FB21E09DB2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7" name="Picture 15908" descr="https://maps.gstatic.com/intl/en_uk/mapfiles/transparent.png">
          <a:extLst>
            <a:ext uri="{FF2B5EF4-FFF2-40B4-BE49-F238E27FC236}">
              <a16:creationId xmlns:a16="http://schemas.microsoft.com/office/drawing/2014/main" id="{E27B2CE3-BD3C-4033-BA3A-94AB4A9FBFA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8" name="Picture 15909" descr="https://maps.gstatic.com/intl/en_uk/mapfiles/transparent.png">
          <a:extLst>
            <a:ext uri="{FF2B5EF4-FFF2-40B4-BE49-F238E27FC236}">
              <a16:creationId xmlns:a16="http://schemas.microsoft.com/office/drawing/2014/main" id="{451D6B24-6CEE-44CC-9F08-C9DDA2DB89D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599" name="Picture 15910" descr="https://maps.gstatic.com/intl/en_uk/mapfiles/transparent.png">
          <a:extLst>
            <a:ext uri="{FF2B5EF4-FFF2-40B4-BE49-F238E27FC236}">
              <a16:creationId xmlns:a16="http://schemas.microsoft.com/office/drawing/2014/main" id="{15EC897A-B90F-450A-8BE5-AEE293999AD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0" name="Picture 15911" descr="https://maps.gstatic.com/intl/en_uk/mapfiles/transparent.png">
          <a:extLst>
            <a:ext uri="{FF2B5EF4-FFF2-40B4-BE49-F238E27FC236}">
              <a16:creationId xmlns:a16="http://schemas.microsoft.com/office/drawing/2014/main" id="{D8547E42-2799-4B82-88B9-8457F2C4683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1" name="Picture 15912" descr="https://maps.gstatic.com/intl/en_uk/mapfiles/transparent.png">
          <a:extLst>
            <a:ext uri="{FF2B5EF4-FFF2-40B4-BE49-F238E27FC236}">
              <a16:creationId xmlns:a16="http://schemas.microsoft.com/office/drawing/2014/main" id="{878C29E8-CCF0-4341-AC06-5E93EB747E7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2" name="Picture 15913" descr="https://maps.gstatic.com/intl/en_uk/mapfiles/transparent.png">
          <a:extLst>
            <a:ext uri="{FF2B5EF4-FFF2-40B4-BE49-F238E27FC236}">
              <a16:creationId xmlns:a16="http://schemas.microsoft.com/office/drawing/2014/main" id="{04C6E2D7-5FF1-4FBB-8677-9AFA600E07D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3" name="Picture 15914" descr="https://maps.gstatic.com/intl/en_uk/mapfiles/transparent.png">
          <a:extLst>
            <a:ext uri="{FF2B5EF4-FFF2-40B4-BE49-F238E27FC236}">
              <a16:creationId xmlns:a16="http://schemas.microsoft.com/office/drawing/2014/main" id="{650C9126-9095-40E7-8955-8800D3D26ED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4" name="Picture 15915" descr="https://maps.gstatic.com/intl/en_uk/mapfiles/transparent.png">
          <a:extLst>
            <a:ext uri="{FF2B5EF4-FFF2-40B4-BE49-F238E27FC236}">
              <a16:creationId xmlns:a16="http://schemas.microsoft.com/office/drawing/2014/main" id="{9368A6D8-D252-4BE1-AD9B-D668178ADA3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5" name="Picture 15916" descr="https://maps.gstatic.com/intl/en_uk/mapfiles/transparent.png">
          <a:extLst>
            <a:ext uri="{FF2B5EF4-FFF2-40B4-BE49-F238E27FC236}">
              <a16:creationId xmlns:a16="http://schemas.microsoft.com/office/drawing/2014/main" id="{D6E1450B-8532-4B86-AFBA-D3607963D4E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6" name="Picture 15917" descr="https://maps.gstatic.com/intl/en_uk/mapfiles/transparent.png">
          <a:extLst>
            <a:ext uri="{FF2B5EF4-FFF2-40B4-BE49-F238E27FC236}">
              <a16:creationId xmlns:a16="http://schemas.microsoft.com/office/drawing/2014/main" id="{8B50041E-EE1A-4D06-A105-1DCBC68026F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7" name="Picture 15918" descr="https://maps.gstatic.com/intl/en_uk/mapfiles/transparent.png">
          <a:extLst>
            <a:ext uri="{FF2B5EF4-FFF2-40B4-BE49-F238E27FC236}">
              <a16:creationId xmlns:a16="http://schemas.microsoft.com/office/drawing/2014/main" id="{E784CB91-DF38-48CF-891E-24484576431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8" name="Picture 15919" descr="https://maps.gstatic.com/intl/en_uk/mapfiles/transparent.png">
          <a:extLst>
            <a:ext uri="{FF2B5EF4-FFF2-40B4-BE49-F238E27FC236}">
              <a16:creationId xmlns:a16="http://schemas.microsoft.com/office/drawing/2014/main" id="{361A3885-891A-443F-BAD7-1753E43E62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09" name="Picture 15931" descr="https://maps.gstatic.com/intl/en_uk/mapfiles/transparent.png">
          <a:extLst>
            <a:ext uri="{FF2B5EF4-FFF2-40B4-BE49-F238E27FC236}">
              <a16:creationId xmlns:a16="http://schemas.microsoft.com/office/drawing/2014/main" id="{B997316F-C1D3-4D39-9E87-EFA45FC49AE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0" name="Picture 15932" descr="https://maps.gstatic.com/intl/en_uk/mapfiles/transparent.png">
          <a:extLst>
            <a:ext uri="{FF2B5EF4-FFF2-40B4-BE49-F238E27FC236}">
              <a16:creationId xmlns:a16="http://schemas.microsoft.com/office/drawing/2014/main" id="{251E58B7-A8A5-49BF-BD2E-AEEB30FDD9C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1" name="Picture 15933" descr="https://maps.gstatic.com/intl/en_uk/mapfiles/transparent.png">
          <a:extLst>
            <a:ext uri="{FF2B5EF4-FFF2-40B4-BE49-F238E27FC236}">
              <a16:creationId xmlns:a16="http://schemas.microsoft.com/office/drawing/2014/main" id="{2ECED93B-DC72-4DC6-9924-1202B02A7B9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2" name="Picture 15934" descr="https://maps.gstatic.com/intl/en_uk/mapfiles/transparent.png">
          <a:extLst>
            <a:ext uri="{FF2B5EF4-FFF2-40B4-BE49-F238E27FC236}">
              <a16:creationId xmlns:a16="http://schemas.microsoft.com/office/drawing/2014/main" id="{425D75E5-9EAC-4AF9-8D8C-0D33D2AA0E8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3" name="Picture 15935" descr="https://maps.gstatic.com/intl/en_uk/mapfiles/transparent.png">
          <a:extLst>
            <a:ext uri="{FF2B5EF4-FFF2-40B4-BE49-F238E27FC236}">
              <a16:creationId xmlns:a16="http://schemas.microsoft.com/office/drawing/2014/main" id="{73D5EAED-D9BE-4CEB-8DE3-808884C2799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4" name="Picture 15936" descr="https://maps.gstatic.com/intl/en_uk/mapfiles/transparent.png">
          <a:extLst>
            <a:ext uri="{FF2B5EF4-FFF2-40B4-BE49-F238E27FC236}">
              <a16:creationId xmlns:a16="http://schemas.microsoft.com/office/drawing/2014/main" id="{FA4C03E3-875C-4A9C-8F3C-55E3D2BE35ED}"/>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5" name="Picture 15937" descr="https://maps.gstatic.com/intl/en_uk/mapfiles/transparent.png">
          <a:extLst>
            <a:ext uri="{FF2B5EF4-FFF2-40B4-BE49-F238E27FC236}">
              <a16:creationId xmlns:a16="http://schemas.microsoft.com/office/drawing/2014/main" id="{74980EB9-BE6E-4E6C-B514-6488054C580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6" name="Picture 15938" descr="https://maps.gstatic.com/intl/en_uk/mapfiles/transparent.png">
          <a:extLst>
            <a:ext uri="{FF2B5EF4-FFF2-40B4-BE49-F238E27FC236}">
              <a16:creationId xmlns:a16="http://schemas.microsoft.com/office/drawing/2014/main" id="{BFF18E82-88C4-4EE3-9563-E0E7DC9099A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7" name="Picture 15939" descr="https://maps.gstatic.com/intl/en_uk/mapfiles/transparent.png">
          <a:extLst>
            <a:ext uri="{FF2B5EF4-FFF2-40B4-BE49-F238E27FC236}">
              <a16:creationId xmlns:a16="http://schemas.microsoft.com/office/drawing/2014/main" id="{924EA51C-0CE5-450E-984E-E263506157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8" name="Picture 15940" descr="https://maps.gstatic.com/intl/en_uk/mapfiles/transparent.png">
          <a:extLst>
            <a:ext uri="{FF2B5EF4-FFF2-40B4-BE49-F238E27FC236}">
              <a16:creationId xmlns:a16="http://schemas.microsoft.com/office/drawing/2014/main" id="{142285C8-5DE6-405F-A647-0613BDDD3E7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19" name="Picture 15941" descr="https://maps.gstatic.com/intl/en_uk/mapfiles/transparent.png">
          <a:extLst>
            <a:ext uri="{FF2B5EF4-FFF2-40B4-BE49-F238E27FC236}">
              <a16:creationId xmlns:a16="http://schemas.microsoft.com/office/drawing/2014/main" id="{A2199697-3628-4B1F-BF67-58F54F48C41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0" name="Picture 15942" descr="https://maps.gstatic.com/intl/en_uk/mapfiles/transparent.png">
          <a:extLst>
            <a:ext uri="{FF2B5EF4-FFF2-40B4-BE49-F238E27FC236}">
              <a16:creationId xmlns:a16="http://schemas.microsoft.com/office/drawing/2014/main" id="{A171910E-0FCF-4790-BD63-F269F6E3F18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1" name="Picture 15943" descr="https://maps.gstatic.com/intl/en_uk/mapfiles/transparent.png">
          <a:extLst>
            <a:ext uri="{FF2B5EF4-FFF2-40B4-BE49-F238E27FC236}">
              <a16:creationId xmlns:a16="http://schemas.microsoft.com/office/drawing/2014/main" id="{22EF3576-6CCB-4CF1-80DD-BD7D6B78BDE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2" name="Picture 15944" descr="https://maps.gstatic.com/intl/en_uk/mapfiles/transparent.png">
          <a:extLst>
            <a:ext uri="{FF2B5EF4-FFF2-40B4-BE49-F238E27FC236}">
              <a16:creationId xmlns:a16="http://schemas.microsoft.com/office/drawing/2014/main" id="{C4C8BDA8-A470-43B3-9465-766DE2ED086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3" name="Picture 15945" descr="https://maps.gstatic.com/intl/en_uk/mapfiles/transparent.png">
          <a:extLst>
            <a:ext uri="{FF2B5EF4-FFF2-40B4-BE49-F238E27FC236}">
              <a16:creationId xmlns:a16="http://schemas.microsoft.com/office/drawing/2014/main" id="{66A09BAC-BD67-4AE2-8D89-0BEF36740A5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4" name="Picture 15946" descr="https://maps.gstatic.com/intl/en_uk/mapfiles/transparent.png">
          <a:extLst>
            <a:ext uri="{FF2B5EF4-FFF2-40B4-BE49-F238E27FC236}">
              <a16:creationId xmlns:a16="http://schemas.microsoft.com/office/drawing/2014/main" id="{6D951AF6-24AD-419E-96C6-D4EFB320A84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5" name="Picture 15947" descr="https://maps.gstatic.com/intl/en_uk/mapfiles/transparent.png">
          <a:extLst>
            <a:ext uri="{FF2B5EF4-FFF2-40B4-BE49-F238E27FC236}">
              <a16:creationId xmlns:a16="http://schemas.microsoft.com/office/drawing/2014/main" id="{8B71AB41-DCBA-4889-9140-4DF4DF46D5D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6" name="Picture 15948" descr="https://maps.gstatic.com/intl/en_uk/mapfiles/transparent.png">
          <a:extLst>
            <a:ext uri="{FF2B5EF4-FFF2-40B4-BE49-F238E27FC236}">
              <a16:creationId xmlns:a16="http://schemas.microsoft.com/office/drawing/2014/main" id="{CE80F74F-438F-49AF-817C-1901ABC9B74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7" name="Picture 15949" descr="https://maps.gstatic.com/intl/en_uk/mapfiles/transparent.png">
          <a:extLst>
            <a:ext uri="{FF2B5EF4-FFF2-40B4-BE49-F238E27FC236}">
              <a16:creationId xmlns:a16="http://schemas.microsoft.com/office/drawing/2014/main" id="{DB0B9412-7C7F-487C-8685-0B974A58A18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8" name="Picture 15950" descr="https://maps.gstatic.com/intl/en_uk/mapfiles/transparent.png">
          <a:extLst>
            <a:ext uri="{FF2B5EF4-FFF2-40B4-BE49-F238E27FC236}">
              <a16:creationId xmlns:a16="http://schemas.microsoft.com/office/drawing/2014/main" id="{B9B09124-FC2F-4B3F-9D8B-479E10612E7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29" name="Picture 15951" descr="https://maps.gstatic.com/intl/en_uk/mapfiles/transparent.png">
          <a:extLst>
            <a:ext uri="{FF2B5EF4-FFF2-40B4-BE49-F238E27FC236}">
              <a16:creationId xmlns:a16="http://schemas.microsoft.com/office/drawing/2014/main" id="{D5AD4834-8A45-49D1-A385-B2799BAE99D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0" name="Picture 15952" descr="https://maps.gstatic.com/intl/en_uk/mapfiles/transparent.png">
          <a:extLst>
            <a:ext uri="{FF2B5EF4-FFF2-40B4-BE49-F238E27FC236}">
              <a16:creationId xmlns:a16="http://schemas.microsoft.com/office/drawing/2014/main" id="{0C6E2234-EDA6-409C-8877-D2588FF9CE5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1" name="Picture 15996" descr="https://maps.gstatic.com/intl/en_uk/mapfiles/transparent.png">
          <a:extLst>
            <a:ext uri="{FF2B5EF4-FFF2-40B4-BE49-F238E27FC236}">
              <a16:creationId xmlns:a16="http://schemas.microsoft.com/office/drawing/2014/main" id="{E65C1BAD-D504-4B6E-BC91-9A32168808E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2" name="Picture 15997" descr="https://maps.gstatic.com/intl/en_uk/mapfiles/transparent.png">
          <a:extLst>
            <a:ext uri="{FF2B5EF4-FFF2-40B4-BE49-F238E27FC236}">
              <a16:creationId xmlns:a16="http://schemas.microsoft.com/office/drawing/2014/main" id="{924DF3C1-F42D-4AA1-96F1-F1C49806C6E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3" name="Picture 15998" descr="https://maps.gstatic.com/intl/en_uk/mapfiles/transparent.png">
          <a:extLst>
            <a:ext uri="{FF2B5EF4-FFF2-40B4-BE49-F238E27FC236}">
              <a16:creationId xmlns:a16="http://schemas.microsoft.com/office/drawing/2014/main" id="{89EF9E32-2388-4A02-912E-4EFEC650BF4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4" name="Picture 15999" descr="https://maps.gstatic.com/intl/en_uk/mapfiles/transparent.png">
          <a:extLst>
            <a:ext uri="{FF2B5EF4-FFF2-40B4-BE49-F238E27FC236}">
              <a16:creationId xmlns:a16="http://schemas.microsoft.com/office/drawing/2014/main" id="{A31C4D8F-00C4-4E04-AE13-E3BDB2D48D9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5" name="Picture 16000" descr="https://maps.gstatic.com/intl/en_uk/mapfiles/transparent.png">
          <a:extLst>
            <a:ext uri="{FF2B5EF4-FFF2-40B4-BE49-F238E27FC236}">
              <a16:creationId xmlns:a16="http://schemas.microsoft.com/office/drawing/2014/main" id="{E23F70A5-30C6-4F9D-B39A-7A6F4B4999D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6" name="Picture 16001" descr="https://maps.gstatic.com/intl/en_uk/mapfiles/transparent.png">
          <a:extLst>
            <a:ext uri="{FF2B5EF4-FFF2-40B4-BE49-F238E27FC236}">
              <a16:creationId xmlns:a16="http://schemas.microsoft.com/office/drawing/2014/main" id="{754ED7D5-6B26-4571-ABAE-73FE62E7EDA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7" name="Picture 16002" descr="https://maps.gstatic.com/intl/en_uk/mapfiles/transparent.png">
          <a:extLst>
            <a:ext uri="{FF2B5EF4-FFF2-40B4-BE49-F238E27FC236}">
              <a16:creationId xmlns:a16="http://schemas.microsoft.com/office/drawing/2014/main" id="{1B149A61-A998-47E6-A8D9-F6247AAA336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8" name="Picture 16003" descr="https://maps.gstatic.com/intl/en_uk/mapfiles/transparent.png">
          <a:extLst>
            <a:ext uri="{FF2B5EF4-FFF2-40B4-BE49-F238E27FC236}">
              <a16:creationId xmlns:a16="http://schemas.microsoft.com/office/drawing/2014/main" id="{E8508000-D8BA-4201-B279-AED169FEB58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39" name="Picture 16004" descr="https://maps.gstatic.com/intl/en_uk/mapfiles/transparent.png">
          <a:extLst>
            <a:ext uri="{FF2B5EF4-FFF2-40B4-BE49-F238E27FC236}">
              <a16:creationId xmlns:a16="http://schemas.microsoft.com/office/drawing/2014/main" id="{C708E0DF-5C19-455B-A9AB-420D26800E9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0" name="Picture 16005" descr="https://maps.gstatic.com/intl/en_uk/mapfiles/transparent.png">
          <a:extLst>
            <a:ext uri="{FF2B5EF4-FFF2-40B4-BE49-F238E27FC236}">
              <a16:creationId xmlns:a16="http://schemas.microsoft.com/office/drawing/2014/main" id="{838A2793-10AD-410F-800E-59944BAC1B8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1" name="Picture 16006" descr="https://maps.gstatic.com/intl/en_uk/mapfiles/transparent.png">
          <a:extLst>
            <a:ext uri="{FF2B5EF4-FFF2-40B4-BE49-F238E27FC236}">
              <a16:creationId xmlns:a16="http://schemas.microsoft.com/office/drawing/2014/main" id="{F2A58340-2D8D-490C-9D35-E34986160EA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2" name="Picture 16007" descr="https://maps.gstatic.com/intl/en_uk/mapfiles/transparent.png">
          <a:extLst>
            <a:ext uri="{FF2B5EF4-FFF2-40B4-BE49-F238E27FC236}">
              <a16:creationId xmlns:a16="http://schemas.microsoft.com/office/drawing/2014/main" id="{273F17F6-82BA-4A2C-8159-3067FE9FA3F7}"/>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3" name="Picture 16008" descr="https://maps.gstatic.com/intl/en_uk/mapfiles/transparent.png">
          <a:extLst>
            <a:ext uri="{FF2B5EF4-FFF2-40B4-BE49-F238E27FC236}">
              <a16:creationId xmlns:a16="http://schemas.microsoft.com/office/drawing/2014/main" id="{9557981F-9035-4705-9205-76BA60D8DA4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4" name="Picture 16009" descr="https://maps.gstatic.com/intl/en_uk/mapfiles/transparent.png">
          <a:extLst>
            <a:ext uri="{FF2B5EF4-FFF2-40B4-BE49-F238E27FC236}">
              <a16:creationId xmlns:a16="http://schemas.microsoft.com/office/drawing/2014/main" id="{CEFD9481-304F-4A1A-B845-CEC211D516D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5" name="Picture 16010" descr="https://maps.gstatic.com/intl/en_uk/mapfiles/transparent.png">
          <a:extLst>
            <a:ext uri="{FF2B5EF4-FFF2-40B4-BE49-F238E27FC236}">
              <a16:creationId xmlns:a16="http://schemas.microsoft.com/office/drawing/2014/main" id="{A5FF9C8A-2213-4F52-949B-C50BA024C71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6" name="Picture 16011" descr="https://maps.gstatic.com/intl/en_uk/mapfiles/transparent.png">
          <a:extLst>
            <a:ext uri="{FF2B5EF4-FFF2-40B4-BE49-F238E27FC236}">
              <a16:creationId xmlns:a16="http://schemas.microsoft.com/office/drawing/2014/main" id="{D93F23D5-BF6A-4FFD-ABC3-9FB90B9F6111}"/>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7" name="Picture 16012" descr="https://maps.gstatic.com/intl/en_uk/mapfiles/transparent.png">
          <a:extLst>
            <a:ext uri="{FF2B5EF4-FFF2-40B4-BE49-F238E27FC236}">
              <a16:creationId xmlns:a16="http://schemas.microsoft.com/office/drawing/2014/main" id="{D14DCF10-4FF1-427E-8A46-A5D7C0C81064}"/>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8" name="Picture 16013" descr="https://maps.gstatic.com/intl/en_uk/mapfiles/transparent.png">
          <a:extLst>
            <a:ext uri="{FF2B5EF4-FFF2-40B4-BE49-F238E27FC236}">
              <a16:creationId xmlns:a16="http://schemas.microsoft.com/office/drawing/2014/main" id="{B1326B4D-B55D-4AD0-88E4-C5038C606D5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49" name="Picture 16014" descr="https://maps.gstatic.com/intl/en_uk/mapfiles/transparent.png">
          <a:extLst>
            <a:ext uri="{FF2B5EF4-FFF2-40B4-BE49-F238E27FC236}">
              <a16:creationId xmlns:a16="http://schemas.microsoft.com/office/drawing/2014/main" id="{5B9F44F9-08BB-4771-96B3-E5AD34B140EA}"/>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0" name="Picture 16015" descr="https://maps.gstatic.com/intl/en_uk/mapfiles/transparent.png">
          <a:extLst>
            <a:ext uri="{FF2B5EF4-FFF2-40B4-BE49-F238E27FC236}">
              <a16:creationId xmlns:a16="http://schemas.microsoft.com/office/drawing/2014/main" id="{1CB8DD06-4839-40F2-ACF6-3A403AC708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1" name="Picture 16016" descr="https://maps.gstatic.com/intl/en_uk/mapfiles/transparent.png">
          <a:extLst>
            <a:ext uri="{FF2B5EF4-FFF2-40B4-BE49-F238E27FC236}">
              <a16:creationId xmlns:a16="http://schemas.microsoft.com/office/drawing/2014/main" id="{8CE32B4A-98E6-464C-A4BB-E68866D788DF}"/>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2" name="Picture 16017" descr="https://maps.gstatic.com/intl/en_uk/mapfiles/transparent.png">
          <a:extLst>
            <a:ext uri="{FF2B5EF4-FFF2-40B4-BE49-F238E27FC236}">
              <a16:creationId xmlns:a16="http://schemas.microsoft.com/office/drawing/2014/main" id="{BF386C92-8903-4ADB-8FB3-DF42CDCE475E}"/>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3" name="Picture 16018" descr="https://maps.gstatic.com/intl/en_uk/mapfiles/transparent.png">
          <a:extLst>
            <a:ext uri="{FF2B5EF4-FFF2-40B4-BE49-F238E27FC236}">
              <a16:creationId xmlns:a16="http://schemas.microsoft.com/office/drawing/2014/main" id="{9A9E1A82-6B1F-4C37-984F-E7C3D2A7E71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4" name="Picture 16019" descr="https://maps.gstatic.com/intl/en_uk/mapfiles/transparent.png">
          <a:extLst>
            <a:ext uri="{FF2B5EF4-FFF2-40B4-BE49-F238E27FC236}">
              <a16:creationId xmlns:a16="http://schemas.microsoft.com/office/drawing/2014/main" id="{4E82EB9D-33A4-4372-A2AD-CC4E7EE235CC}"/>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5" name="Picture 16020" descr="https://maps.gstatic.com/intl/en_uk/mapfiles/transparent.png">
          <a:extLst>
            <a:ext uri="{FF2B5EF4-FFF2-40B4-BE49-F238E27FC236}">
              <a16:creationId xmlns:a16="http://schemas.microsoft.com/office/drawing/2014/main" id="{6A67F9D4-38EC-42D6-8D87-393E912BAA15}"/>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6" name="Picture 16021" descr="https://maps.gstatic.com/intl/en_uk/mapfiles/transparent.png">
          <a:extLst>
            <a:ext uri="{FF2B5EF4-FFF2-40B4-BE49-F238E27FC236}">
              <a16:creationId xmlns:a16="http://schemas.microsoft.com/office/drawing/2014/main" id="{9E145966-5120-41BF-9213-7CFCE3D178B9}"/>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7" name="Picture 16022" descr="https://maps.gstatic.com/intl/en_uk/mapfiles/transparent.png">
          <a:extLst>
            <a:ext uri="{FF2B5EF4-FFF2-40B4-BE49-F238E27FC236}">
              <a16:creationId xmlns:a16="http://schemas.microsoft.com/office/drawing/2014/main" id="{5ADD1FAE-D61E-4B98-9BD2-E06085F90FE3}"/>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8" name="Picture 16023" descr="https://maps.gstatic.com/intl/en_uk/mapfiles/transparent.png">
          <a:extLst>
            <a:ext uri="{FF2B5EF4-FFF2-40B4-BE49-F238E27FC236}">
              <a16:creationId xmlns:a16="http://schemas.microsoft.com/office/drawing/2014/main" id="{CAD64A4C-ECD9-4EED-B893-9B0CF322F5CB}"/>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59" name="Picture 16024" descr="https://maps.gstatic.com/intl/en_uk/mapfiles/transparent.png">
          <a:extLst>
            <a:ext uri="{FF2B5EF4-FFF2-40B4-BE49-F238E27FC236}">
              <a16:creationId xmlns:a16="http://schemas.microsoft.com/office/drawing/2014/main" id="{321814B5-8CE8-4364-A08D-4C4D33B181B2}"/>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60" name="Picture 16025" descr="https://maps.gstatic.com/intl/en_uk/mapfiles/transparent.png">
          <a:extLst>
            <a:ext uri="{FF2B5EF4-FFF2-40B4-BE49-F238E27FC236}">
              <a16:creationId xmlns:a16="http://schemas.microsoft.com/office/drawing/2014/main" id="{C1EF0AC2-776B-40AB-807D-8426D4580BD6}"/>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61" name="Picture 16026" descr="https://maps.gstatic.com/intl/en_uk/mapfiles/transparent.png">
          <a:extLst>
            <a:ext uri="{FF2B5EF4-FFF2-40B4-BE49-F238E27FC236}">
              <a16:creationId xmlns:a16="http://schemas.microsoft.com/office/drawing/2014/main" id="{803C310F-3B6B-4609-905F-6BDA6BCB690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62" name="Picture 16027" descr="https://maps.gstatic.com/intl/en_uk/mapfiles/transparent.png">
          <a:extLst>
            <a:ext uri="{FF2B5EF4-FFF2-40B4-BE49-F238E27FC236}">
              <a16:creationId xmlns:a16="http://schemas.microsoft.com/office/drawing/2014/main" id="{DD82ABC9-0033-4783-A606-853D254CB670}"/>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525" cy="9525"/>
    <xdr:sp macro="" textlink="">
      <xdr:nvSpPr>
        <xdr:cNvPr id="3663" name="Picture 16028" descr="https://maps.gstatic.com/intl/en_uk/mapfiles/transparent.png">
          <a:extLst>
            <a:ext uri="{FF2B5EF4-FFF2-40B4-BE49-F238E27FC236}">
              <a16:creationId xmlns:a16="http://schemas.microsoft.com/office/drawing/2014/main" id="{39ADD06F-72ED-4778-A8D1-BBD7538E9248}"/>
            </a:ext>
          </a:extLst>
        </xdr:cNvPr>
        <xdr:cNvSpPr>
          <a:spLocks noChangeAspect="1" noChangeArrowheads="1"/>
        </xdr:cNvSpPr>
      </xdr:nvSpPr>
      <xdr:spPr bwMode="auto">
        <a:xfrm>
          <a:off x="9277350" y="22764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5"/>
  <sheetViews>
    <sheetView tabSelected="1" workbookViewId="0">
      <selection sqref="A1:A1048576"/>
    </sheetView>
  </sheetViews>
  <sheetFormatPr defaultColWidth="9.140625" defaultRowHeight="15" x14ac:dyDescent="0.25"/>
  <cols>
    <col min="1" max="1" width="28" style="43" customWidth="1"/>
    <col min="2" max="2" width="39.140625" customWidth="1"/>
    <col min="3" max="3" width="25.85546875" style="24" bestFit="1" customWidth="1"/>
    <col min="4" max="4" width="23" style="24" bestFit="1" customWidth="1"/>
    <col min="5" max="5" width="9.85546875" customWidth="1"/>
    <col min="6" max="6" width="38.7109375" style="14" customWidth="1"/>
    <col min="7" max="7" width="14.42578125" style="15" customWidth="1"/>
    <col min="8" max="8" width="30.85546875" style="15" customWidth="1"/>
    <col min="9" max="9" width="162.85546875" style="15" bestFit="1" customWidth="1"/>
  </cols>
  <sheetData>
    <row r="1" spans="1:9" ht="15.75" thickBot="1" x14ac:dyDescent="0.3"/>
    <row r="2" spans="1:9" s="1" customFormat="1" ht="36.950000000000003" customHeight="1" thickBot="1" x14ac:dyDescent="0.35">
      <c r="A2" s="26" t="s">
        <v>0</v>
      </c>
      <c r="B2" s="26" t="s">
        <v>134</v>
      </c>
      <c r="C2" s="26" t="s">
        <v>135</v>
      </c>
      <c r="D2" s="26" t="s">
        <v>1</v>
      </c>
      <c r="F2" s="27" t="s">
        <v>136</v>
      </c>
      <c r="G2" s="27" t="s">
        <v>137</v>
      </c>
      <c r="H2" s="27" t="s">
        <v>138</v>
      </c>
      <c r="I2" s="27" t="s">
        <v>139</v>
      </c>
    </row>
    <row r="3" spans="1:9" ht="15.75" x14ac:dyDescent="0.25">
      <c r="A3" s="44" t="s">
        <v>140</v>
      </c>
      <c r="B3" s="36" t="s">
        <v>141</v>
      </c>
      <c r="C3" s="3" t="s">
        <v>4</v>
      </c>
      <c r="D3" s="3" t="s">
        <v>5</v>
      </c>
      <c r="F3" s="28" t="s">
        <v>6</v>
      </c>
      <c r="G3" s="29">
        <v>43409</v>
      </c>
      <c r="H3" s="29">
        <v>43436</v>
      </c>
      <c r="I3" s="30" t="s">
        <v>7</v>
      </c>
    </row>
    <row r="4" spans="1:9" s="4" customFormat="1" ht="15.75" x14ac:dyDescent="0.25">
      <c r="A4" s="44" t="s">
        <v>142</v>
      </c>
      <c r="B4" s="36" t="s">
        <v>141</v>
      </c>
      <c r="C4" s="3" t="s">
        <v>4</v>
      </c>
      <c r="D4" s="3" t="s">
        <v>5</v>
      </c>
      <c r="F4" s="31" t="s">
        <v>10</v>
      </c>
      <c r="G4" s="25">
        <v>43409</v>
      </c>
      <c r="H4" s="25">
        <v>43436</v>
      </c>
      <c r="I4" s="32" t="s">
        <v>11</v>
      </c>
    </row>
    <row r="5" spans="1:9" ht="15.75" x14ac:dyDescent="0.25">
      <c r="A5" s="44" t="s">
        <v>143</v>
      </c>
      <c r="B5" s="36" t="s">
        <v>141</v>
      </c>
      <c r="C5" s="3" t="s">
        <v>4</v>
      </c>
      <c r="D5" s="3" t="s">
        <v>5</v>
      </c>
      <c r="F5" s="31" t="s">
        <v>13</v>
      </c>
      <c r="G5" s="25">
        <v>43409</v>
      </c>
      <c r="H5" s="25">
        <v>43436</v>
      </c>
      <c r="I5" s="32" t="s">
        <v>14</v>
      </c>
    </row>
    <row r="6" spans="1:9" ht="15.75" x14ac:dyDescent="0.25">
      <c r="A6" s="44" t="s">
        <v>144</v>
      </c>
      <c r="B6" s="36" t="s">
        <v>141</v>
      </c>
      <c r="C6" s="3" t="s">
        <v>4</v>
      </c>
      <c r="D6" s="3" t="s">
        <v>5</v>
      </c>
      <c r="F6" s="31" t="s">
        <v>16</v>
      </c>
      <c r="G6" s="25">
        <v>43409</v>
      </c>
      <c r="H6" s="25">
        <v>43436</v>
      </c>
      <c r="I6" s="32" t="s">
        <v>17</v>
      </c>
    </row>
    <row r="7" spans="1:9" ht="15.75" x14ac:dyDescent="0.25">
      <c r="A7" s="44" t="s">
        <v>145</v>
      </c>
      <c r="B7" s="36" t="s">
        <v>141</v>
      </c>
      <c r="C7" s="3" t="s">
        <v>4</v>
      </c>
      <c r="D7" s="3" t="s">
        <v>5</v>
      </c>
      <c r="F7" s="31" t="s">
        <v>21</v>
      </c>
      <c r="G7" s="25">
        <v>43409</v>
      </c>
      <c r="H7" s="25">
        <v>43436</v>
      </c>
      <c r="I7" s="32" t="s">
        <v>22</v>
      </c>
    </row>
    <row r="8" spans="1:9" ht="15.75" x14ac:dyDescent="0.25">
      <c r="A8" s="44" t="s">
        <v>146</v>
      </c>
      <c r="B8" s="36" t="s">
        <v>141</v>
      </c>
      <c r="C8" s="3" t="s">
        <v>4</v>
      </c>
      <c r="D8" s="3" t="s">
        <v>5</v>
      </c>
      <c r="F8" s="31" t="s">
        <v>24</v>
      </c>
      <c r="G8" s="25">
        <v>43409</v>
      </c>
      <c r="H8" s="25">
        <v>43436</v>
      </c>
      <c r="I8" s="32" t="s">
        <v>25</v>
      </c>
    </row>
    <row r="9" spans="1:9" ht="15.75" x14ac:dyDescent="0.25">
      <c r="A9" s="44" t="s">
        <v>147</v>
      </c>
      <c r="B9" s="36" t="s">
        <v>141</v>
      </c>
      <c r="C9" s="3" t="s">
        <v>4</v>
      </c>
      <c r="D9" s="3" t="s">
        <v>5</v>
      </c>
      <c r="F9" s="31" t="s">
        <v>28</v>
      </c>
      <c r="G9" s="25">
        <v>43409</v>
      </c>
      <c r="H9" s="25">
        <v>43436</v>
      </c>
      <c r="I9" s="32" t="s">
        <v>29</v>
      </c>
    </row>
    <row r="10" spans="1:9" ht="15.75" x14ac:dyDescent="0.25">
      <c r="A10" s="44" t="s">
        <v>148</v>
      </c>
      <c r="B10" s="36" t="s">
        <v>141</v>
      </c>
      <c r="C10" s="3" t="s">
        <v>4</v>
      </c>
      <c r="D10" s="3" t="s">
        <v>5</v>
      </c>
      <c r="F10" s="31" t="s">
        <v>33</v>
      </c>
      <c r="G10" s="25">
        <v>43409</v>
      </c>
      <c r="H10" s="25">
        <v>43436</v>
      </c>
      <c r="I10" s="32" t="s">
        <v>34</v>
      </c>
    </row>
    <row r="11" spans="1:9" ht="15.75" x14ac:dyDescent="0.25">
      <c r="A11" s="44" t="s">
        <v>149</v>
      </c>
      <c r="B11" s="36" t="s">
        <v>141</v>
      </c>
      <c r="C11" s="3" t="s">
        <v>4</v>
      </c>
      <c r="D11" s="3" t="s">
        <v>5</v>
      </c>
      <c r="F11" s="31" t="s">
        <v>39</v>
      </c>
      <c r="G11" s="25">
        <v>43409</v>
      </c>
      <c r="H11" s="25">
        <v>43436</v>
      </c>
      <c r="I11" s="32" t="s">
        <v>40</v>
      </c>
    </row>
    <row r="12" spans="1:9" ht="15.75" x14ac:dyDescent="0.25">
      <c r="A12" s="44" t="s">
        <v>150</v>
      </c>
      <c r="B12" s="36" t="s">
        <v>141</v>
      </c>
      <c r="C12" s="3" t="s">
        <v>4</v>
      </c>
      <c r="D12" s="3" t="s">
        <v>5</v>
      </c>
      <c r="F12" s="31" t="s">
        <v>42</v>
      </c>
      <c r="G12" s="25">
        <v>43409</v>
      </c>
      <c r="H12" s="25">
        <v>43436</v>
      </c>
      <c r="I12" s="32" t="s">
        <v>43</v>
      </c>
    </row>
    <row r="13" spans="1:9" ht="15.75" x14ac:dyDescent="0.25">
      <c r="A13" s="44" t="s">
        <v>151</v>
      </c>
      <c r="B13" s="36" t="s">
        <v>141</v>
      </c>
      <c r="C13" s="3" t="s">
        <v>4</v>
      </c>
      <c r="D13" s="3" t="s">
        <v>5</v>
      </c>
      <c r="F13" s="31" t="s">
        <v>45</v>
      </c>
      <c r="G13" s="25">
        <v>43409</v>
      </c>
      <c r="H13" s="25">
        <v>43436</v>
      </c>
      <c r="I13" s="32" t="s">
        <v>46</v>
      </c>
    </row>
    <row r="14" spans="1:9" x14ac:dyDescent="0.25">
      <c r="A14" s="45" t="s">
        <v>152</v>
      </c>
      <c r="B14" s="37" t="s">
        <v>153</v>
      </c>
      <c r="C14" s="3" t="s">
        <v>20</v>
      </c>
      <c r="D14" s="3" t="s">
        <v>5</v>
      </c>
      <c r="F14" s="31" t="s">
        <v>48</v>
      </c>
      <c r="G14" s="25">
        <v>43409</v>
      </c>
      <c r="H14" s="25">
        <v>43436</v>
      </c>
      <c r="I14" s="32" t="s">
        <v>49</v>
      </c>
    </row>
    <row r="15" spans="1:9" x14ac:dyDescent="0.25">
      <c r="A15" s="45" t="s">
        <v>154</v>
      </c>
      <c r="B15" s="37" t="s">
        <v>153</v>
      </c>
      <c r="C15" s="3" t="s">
        <v>20</v>
      </c>
      <c r="D15" s="3" t="s">
        <v>5</v>
      </c>
      <c r="F15" s="31" t="s">
        <v>52</v>
      </c>
      <c r="G15" s="25">
        <v>43409</v>
      </c>
      <c r="H15" s="25">
        <v>43436</v>
      </c>
      <c r="I15" s="32" t="s">
        <v>53</v>
      </c>
    </row>
    <row r="16" spans="1:9" x14ac:dyDescent="0.25">
      <c r="A16" s="45" t="s">
        <v>155</v>
      </c>
      <c r="B16" s="37" t="s">
        <v>153</v>
      </c>
      <c r="C16" s="3" t="s">
        <v>20</v>
      </c>
      <c r="D16" s="3" t="s">
        <v>5</v>
      </c>
      <c r="F16" s="31" t="s">
        <v>56</v>
      </c>
      <c r="G16" s="25">
        <v>43409</v>
      </c>
      <c r="H16" s="25">
        <v>43436</v>
      </c>
      <c r="I16" s="32" t="s">
        <v>57</v>
      </c>
    </row>
    <row r="17" spans="1:9" x14ac:dyDescent="0.25">
      <c r="A17" s="42" t="s">
        <v>156</v>
      </c>
      <c r="B17" s="37" t="s">
        <v>157</v>
      </c>
      <c r="C17" s="3" t="s">
        <v>158</v>
      </c>
      <c r="D17" s="3" t="s">
        <v>5</v>
      </c>
      <c r="F17" s="31" t="s">
        <v>60</v>
      </c>
      <c r="G17" s="25">
        <v>43409</v>
      </c>
      <c r="H17" s="25">
        <v>43436</v>
      </c>
      <c r="I17" s="32" t="s">
        <v>61</v>
      </c>
    </row>
    <row r="18" spans="1:9" x14ac:dyDescent="0.25">
      <c r="A18" s="42" t="s">
        <v>159</v>
      </c>
      <c r="B18" s="37" t="s">
        <v>157</v>
      </c>
      <c r="C18" s="3" t="s">
        <v>158</v>
      </c>
      <c r="D18" s="3" t="s">
        <v>5</v>
      </c>
      <c r="F18" s="31" t="s">
        <v>64</v>
      </c>
      <c r="G18" s="25">
        <v>43409</v>
      </c>
      <c r="H18" s="25">
        <v>43435</v>
      </c>
      <c r="I18" s="32" t="s">
        <v>65</v>
      </c>
    </row>
    <row r="19" spans="1:9" x14ac:dyDescent="0.25">
      <c r="A19" s="42" t="s">
        <v>160</v>
      </c>
      <c r="B19" s="37" t="s">
        <v>157</v>
      </c>
      <c r="C19" s="3" t="s">
        <v>158</v>
      </c>
      <c r="D19" s="3" t="s">
        <v>5</v>
      </c>
      <c r="F19" s="31" t="s">
        <v>68</v>
      </c>
      <c r="G19" s="25">
        <v>43409</v>
      </c>
      <c r="H19" s="25">
        <v>43436</v>
      </c>
      <c r="I19" s="32" t="s">
        <v>69</v>
      </c>
    </row>
    <row r="20" spans="1:9" ht="15.75" x14ac:dyDescent="0.25">
      <c r="A20" s="44" t="s">
        <v>161</v>
      </c>
      <c r="B20" s="2" t="s">
        <v>27</v>
      </c>
      <c r="C20" s="3" t="s">
        <v>4</v>
      </c>
      <c r="D20" s="3" t="s">
        <v>5</v>
      </c>
      <c r="F20" s="31" t="s">
        <v>72</v>
      </c>
      <c r="G20" s="25">
        <v>43409</v>
      </c>
      <c r="H20" s="25">
        <v>43436</v>
      </c>
      <c r="I20" s="32" t="s">
        <v>73</v>
      </c>
    </row>
    <row r="21" spans="1:9" x14ac:dyDescent="0.25">
      <c r="A21" s="46" t="s">
        <v>162</v>
      </c>
      <c r="B21" s="2" t="s">
        <v>9</v>
      </c>
      <c r="C21" s="3" t="s">
        <v>4</v>
      </c>
      <c r="D21" s="3" t="s">
        <v>5</v>
      </c>
      <c r="F21" s="31" t="s">
        <v>75</v>
      </c>
      <c r="G21" s="25">
        <v>43409</v>
      </c>
      <c r="H21" s="25">
        <v>43471</v>
      </c>
      <c r="I21" s="32" t="s">
        <v>76</v>
      </c>
    </row>
    <row r="22" spans="1:9" x14ac:dyDescent="0.25">
      <c r="A22" s="47" t="s">
        <v>163</v>
      </c>
      <c r="B22" s="2" t="s">
        <v>9</v>
      </c>
      <c r="C22" s="3" t="s">
        <v>4</v>
      </c>
      <c r="D22" s="3" t="s">
        <v>5</v>
      </c>
      <c r="F22" s="31" t="s">
        <v>80</v>
      </c>
      <c r="G22" s="25">
        <v>43409</v>
      </c>
      <c r="H22" s="25">
        <v>43436</v>
      </c>
      <c r="I22" s="32" t="s">
        <v>81</v>
      </c>
    </row>
    <row r="23" spans="1:9" ht="15.75" x14ac:dyDescent="0.25">
      <c r="A23" s="44" t="s">
        <v>164</v>
      </c>
      <c r="B23" s="2" t="s">
        <v>27</v>
      </c>
      <c r="C23" s="3" t="s">
        <v>4</v>
      </c>
      <c r="D23" s="3" t="s">
        <v>5</v>
      </c>
      <c r="F23" s="31" t="s">
        <v>84</v>
      </c>
      <c r="G23" s="25">
        <v>43409</v>
      </c>
      <c r="H23" s="25">
        <v>43436</v>
      </c>
      <c r="I23" s="32" t="s">
        <v>85</v>
      </c>
    </row>
    <row r="24" spans="1:9" ht="15.75" x14ac:dyDescent="0.25">
      <c r="A24" s="44" t="s">
        <v>165</v>
      </c>
      <c r="B24" s="2" t="s">
        <v>27</v>
      </c>
      <c r="C24" s="3" t="s">
        <v>4</v>
      </c>
      <c r="D24" s="3" t="s">
        <v>5</v>
      </c>
      <c r="F24" s="31" t="s">
        <v>88</v>
      </c>
      <c r="G24" s="25">
        <v>43409</v>
      </c>
      <c r="H24" s="25">
        <v>43471</v>
      </c>
      <c r="I24" s="32" t="s">
        <v>89</v>
      </c>
    </row>
    <row r="25" spans="1:9" ht="15.75" x14ac:dyDescent="0.25">
      <c r="A25" s="44" t="s">
        <v>166</v>
      </c>
      <c r="B25" s="2" t="s">
        <v>27</v>
      </c>
      <c r="C25" s="3" t="s">
        <v>4</v>
      </c>
      <c r="D25" s="3" t="s">
        <v>5</v>
      </c>
      <c r="F25" s="31" t="s">
        <v>92</v>
      </c>
      <c r="G25" s="25">
        <v>43409</v>
      </c>
      <c r="H25" s="25">
        <v>43436</v>
      </c>
      <c r="I25" s="32" t="s">
        <v>93</v>
      </c>
    </row>
    <row r="26" spans="1:9" ht="15.75" x14ac:dyDescent="0.25">
      <c r="A26" s="44" t="s">
        <v>167</v>
      </c>
      <c r="B26" s="2" t="s">
        <v>27</v>
      </c>
      <c r="C26" s="3" t="s">
        <v>4</v>
      </c>
      <c r="D26" s="3" t="s">
        <v>5</v>
      </c>
      <c r="F26" s="31" t="s">
        <v>39</v>
      </c>
      <c r="G26" s="25">
        <v>43409</v>
      </c>
      <c r="H26" s="25">
        <v>43436</v>
      </c>
      <c r="I26" s="32" t="s">
        <v>96</v>
      </c>
    </row>
    <row r="27" spans="1:9" ht="15.75" x14ac:dyDescent="0.25">
      <c r="A27" s="44" t="s">
        <v>168</v>
      </c>
      <c r="B27" s="2" t="s">
        <v>27</v>
      </c>
      <c r="C27" s="3" t="s">
        <v>4</v>
      </c>
      <c r="D27" s="3" t="s">
        <v>5</v>
      </c>
      <c r="F27" s="31" t="s">
        <v>98</v>
      </c>
      <c r="G27" s="25">
        <v>43409</v>
      </c>
      <c r="H27" s="25">
        <v>43414</v>
      </c>
      <c r="I27" s="32" t="s">
        <v>99</v>
      </c>
    </row>
    <row r="28" spans="1:9" ht="15.75" x14ac:dyDescent="0.25">
      <c r="A28" s="44" t="s">
        <v>169</v>
      </c>
      <c r="B28" s="2" t="s">
        <v>27</v>
      </c>
      <c r="C28" s="3" t="s">
        <v>4</v>
      </c>
      <c r="D28" s="3" t="s">
        <v>5</v>
      </c>
      <c r="F28" s="31" t="s">
        <v>101</v>
      </c>
      <c r="G28" s="25">
        <v>43409</v>
      </c>
      <c r="H28" s="25">
        <v>43414</v>
      </c>
      <c r="I28" s="32" t="s">
        <v>102</v>
      </c>
    </row>
    <row r="29" spans="1:9" x14ac:dyDescent="0.25">
      <c r="A29" s="48" t="s">
        <v>170</v>
      </c>
      <c r="B29" s="38" t="s">
        <v>171</v>
      </c>
      <c r="C29" s="3" t="s">
        <v>172</v>
      </c>
      <c r="D29" s="3" t="s">
        <v>5</v>
      </c>
      <c r="F29" s="31" t="s">
        <v>104</v>
      </c>
      <c r="G29" s="25">
        <v>43409</v>
      </c>
      <c r="H29" s="25">
        <v>43414</v>
      </c>
      <c r="I29" s="32" t="s">
        <v>105</v>
      </c>
    </row>
    <row r="30" spans="1:9" x14ac:dyDescent="0.25">
      <c r="A30" s="48" t="s">
        <v>173</v>
      </c>
      <c r="B30" s="38" t="s">
        <v>171</v>
      </c>
      <c r="C30" s="3" t="s">
        <v>172</v>
      </c>
      <c r="D30" s="3" t="s">
        <v>5</v>
      </c>
      <c r="F30" s="31" t="s">
        <v>108</v>
      </c>
      <c r="G30" s="25">
        <v>43409</v>
      </c>
      <c r="H30" s="25">
        <v>43414</v>
      </c>
      <c r="I30" s="32" t="s">
        <v>109</v>
      </c>
    </row>
    <row r="31" spans="1:9" x14ac:dyDescent="0.25">
      <c r="A31" s="48" t="s">
        <v>174</v>
      </c>
      <c r="B31" s="38" t="s">
        <v>171</v>
      </c>
      <c r="C31" s="3" t="s">
        <v>172</v>
      </c>
      <c r="D31" s="3" t="s">
        <v>5</v>
      </c>
      <c r="F31" s="31" t="s">
        <v>111</v>
      </c>
      <c r="G31" s="25">
        <v>43409</v>
      </c>
      <c r="H31" s="25">
        <v>43414</v>
      </c>
      <c r="I31" s="32" t="s">
        <v>112</v>
      </c>
    </row>
    <row r="32" spans="1:9" x14ac:dyDescent="0.25">
      <c r="A32" s="42" t="s">
        <v>175</v>
      </c>
      <c r="B32" s="6" t="s">
        <v>31</v>
      </c>
      <c r="C32" s="3" t="s">
        <v>32</v>
      </c>
      <c r="D32" s="3" t="s">
        <v>5</v>
      </c>
      <c r="F32" s="31" t="s">
        <v>114</v>
      </c>
      <c r="G32" s="25">
        <v>43409</v>
      </c>
      <c r="H32" s="25">
        <v>43414</v>
      </c>
      <c r="I32" s="32" t="s">
        <v>115</v>
      </c>
    </row>
    <row r="33" spans="1:9" x14ac:dyDescent="0.25">
      <c r="A33" s="48" t="s">
        <v>176</v>
      </c>
      <c r="B33" s="38" t="s">
        <v>177</v>
      </c>
      <c r="C33" s="3" t="s">
        <v>172</v>
      </c>
      <c r="D33" s="3" t="s">
        <v>5</v>
      </c>
      <c r="F33" s="31" t="s">
        <v>118</v>
      </c>
      <c r="G33" s="25">
        <v>43409</v>
      </c>
      <c r="H33" s="25">
        <v>43414</v>
      </c>
      <c r="I33" s="32" t="s">
        <v>119</v>
      </c>
    </row>
    <row r="34" spans="1:9" x14ac:dyDescent="0.25">
      <c r="A34" s="48" t="s">
        <v>178</v>
      </c>
      <c r="B34" s="38" t="s">
        <v>177</v>
      </c>
      <c r="C34" s="3" t="s">
        <v>172</v>
      </c>
      <c r="D34" s="3" t="s">
        <v>5</v>
      </c>
      <c r="F34" s="31" t="s">
        <v>78</v>
      </c>
      <c r="G34" s="25">
        <v>43409</v>
      </c>
      <c r="H34" s="25">
        <v>43414</v>
      </c>
      <c r="I34" s="32" t="s">
        <v>121</v>
      </c>
    </row>
    <row r="35" spans="1:9" x14ac:dyDescent="0.25">
      <c r="A35" s="48" t="s">
        <v>179</v>
      </c>
      <c r="B35" s="38" t="s">
        <v>177</v>
      </c>
      <c r="C35" s="3" t="s">
        <v>172</v>
      </c>
      <c r="D35" s="3" t="s">
        <v>5</v>
      </c>
      <c r="F35" s="31" t="s">
        <v>123</v>
      </c>
      <c r="G35" s="25">
        <v>43409</v>
      </c>
      <c r="H35" s="25">
        <v>43414</v>
      </c>
      <c r="I35" s="32" t="s">
        <v>124</v>
      </c>
    </row>
    <row r="36" spans="1:9" x14ac:dyDescent="0.25">
      <c r="A36" s="48" t="s">
        <v>180</v>
      </c>
      <c r="B36" s="38" t="s">
        <v>177</v>
      </c>
      <c r="C36" s="3" t="s">
        <v>172</v>
      </c>
      <c r="D36" s="3" t="s">
        <v>5</v>
      </c>
      <c r="F36" s="31" t="s">
        <v>126</v>
      </c>
      <c r="G36" s="25">
        <v>43409</v>
      </c>
      <c r="H36" s="25">
        <v>43414</v>
      </c>
      <c r="I36" s="32" t="s">
        <v>127</v>
      </c>
    </row>
    <row r="37" spans="1:9" x14ac:dyDescent="0.25">
      <c r="A37" s="48" t="s">
        <v>181</v>
      </c>
      <c r="B37" s="38" t="s">
        <v>182</v>
      </c>
      <c r="C37" s="3" t="s">
        <v>172</v>
      </c>
      <c r="D37" s="3" t="s">
        <v>5</v>
      </c>
      <c r="F37" s="31" t="s">
        <v>130</v>
      </c>
      <c r="G37" s="25">
        <v>43409</v>
      </c>
      <c r="H37" s="25">
        <v>43414</v>
      </c>
      <c r="I37" s="32" t="s">
        <v>131</v>
      </c>
    </row>
    <row r="38" spans="1:9" x14ac:dyDescent="0.25">
      <c r="A38" s="48" t="s">
        <v>183</v>
      </c>
      <c r="B38" s="38" t="s">
        <v>182</v>
      </c>
      <c r="C38" s="3" t="s">
        <v>172</v>
      </c>
      <c r="D38" s="3" t="s">
        <v>5</v>
      </c>
      <c r="F38" s="31" t="s">
        <v>91</v>
      </c>
      <c r="G38" s="25">
        <v>43409</v>
      </c>
      <c r="H38" s="25">
        <v>43414</v>
      </c>
      <c r="I38" s="32" t="s">
        <v>132</v>
      </c>
    </row>
    <row r="39" spans="1:9" ht="15.75" thickBot="1" x14ac:dyDescent="0.3">
      <c r="A39" s="48" t="s">
        <v>184</v>
      </c>
      <c r="B39" s="38" t="s">
        <v>177</v>
      </c>
      <c r="C39" s="3" t="s">
        <v>172</v>
      </c>
      <c r="D39" s="3" t="s">
        <v>5</v>
      </c>
      <c r="F39" s="33" t="s">
        <v>95</v>
      </c>
      <c r="G39" s="34">
        <v>43409</v>
      </c>
      <c r="H39" s="34">
        <v>43414</v>
      </c>
      <c r="I39" s="35" t="s">
        <v>133</v>
      </c>
    </row>
    <row r="40" spans="1:9" x14ac:dyDescent="0.25">
      <c r="A40" s="48" t="s">
        <v>185</v>
      </c>
      <c r="B40" s="38" t="s">
        <v>177</v>
      </c>
      <c r="C40" s="3" t="s">
        <v>172</v>
      </c>
      <c r="D40" s="3" t="s">
        <v>5</v>
      </c>
      <c r="F40"/>
      <c r="G40"/>
      <c r="H40"/>
      <c r="I40"/>
    </row>
    <row r="41" spans="1:9" x14ac:dyDescent="0.25">
      <c r="A41" s="48" t="s">
        <v>186</v>
      </c>
      <c r="B41" s="38" t="s">
        <v>177</v>
      </c>
      <c r="C41" s="3" t="s">
        <v>172</v>
      </c>
      <c r="D41" s="3" t="s">
        <v>5</v>
      </c>
      <c r="F41"/>
      <c r="G41"/>
      <c r="H41"/>
      <c r="I41"/>
    </row>
    <row r="42" spans="1:9" x14ac:dyDescent="0.25">
      <c r="A42" s="42" t="s">
        <v>187</v>
      </c>
      <c r="B42" s="3" t="s">
        <v>188</v>
      </c>
      <c r="C42" s="3" t="s">
        <v>158</v>
      </c>
      <c r="D42" s="3" t="s">
        <v>5</v>
      </c>
      <c r="F42"/>
      <c r="G42"/>
      <c r="H42"/>
      <c r="I42"/>
    </row>
    <row r="43" spans="1:9" x14ac:dyDescent="0.25">
      <c r="A43" s="42" t="s">
        <v>189</v>
      </c>
      <c r="B43" s="3" t="s">
        <v>188</v>
      </c>
      <c r="C43" s="3" t="s">
        <v>158</v>
      </c>
      <c r="D43" s="3" t="s">
        <v>5</v>
      </c>
      <c r="F43"/>
      <c r="G43"/>
      <c r="H43"/>
      <c r="I43"/>
    </row>
    <row r="44" spans="1:9" x14ac:dyDescent="0.25">
      <c r="A44" s="42" t="s">
        <v>190</v>
      </c>
      <c r="B44" s="3" t="s">
        <v>191</v>
      </c>
      <c r="C44" s="3" t="s">
        <v>158</v>
      </c>
      <c r="D44" s="3" t="s">
        <v>5</v>
      </c>
      <c r="F44"/>
      <c r="G44"/>
      <c r="H44"/>
      <c r="I44"/>
    </row>
    <row r="45" spans="1:9" x14ac:dyDescent="0.25">
      <c r="A45" s="42" t="s">
        <v>192</v>
      </c>
      <c r="B45" s="3" t="s">
        <v>188</v>
      </c>
      <c r="C45" s="3" t="s">
        <v>158</v>
      </c>
      <c r="D45" s="3" t="s">
        <v>5</v>
      </c>
      <c r="F45"/>
      <c r="G45"/>
      <c r="H45"/>
      <c r="I45"/>
    </row>
    <row r="46" spans="1:9" x14ac:dyDescent="0.25">
      <c r="A46" s="42" t="s">
        <v>193</v>
      </c>
      <c r="B46" s="3" t="s">
        <v>188</v>
      </c>
      <c r="C46" s="3" t="s">
        <v>158</v>
      </c>
      <c r="D46" s="3" t="s">
        <v>5</v>
      </c>
      <c r="F46"/>
      <c r="G46"/>
      <c r="H46"/>
      <c r="I46"/>
    </row>
    <row r="47" spans="1:9" x14ac:dyDescent="0.25">
      <c r="A47" s="42" t="s">
        <v>193</v>
      </c>
      <c r="B47" s="3" t="s">
        <v>188</v>
      </c>
      <c r="C47" s="3" t="s">
        <v>158</v>
      </c>
      <c r="D47" s="3" t="s">
        <v>5</v>
      </c>
      <c r="F47"/>
      <c r="G47"/>
      <c r="H47"/>
      <c r="I47"/>
    </row>
    <row r="48" spans="1:9" x14ac:dyDescent="0.25">
      <c r="A48" s="42" t="s">
        <v>193</v>
      </c>
      <c r="B48" s="3" t="s">
        <v>188</v>
      </c>
      <c r="C48" s="3" t="s">
        <v>158</v>
      </c>
      <c r="D48" s="3" t="s">
        <v>5</v>
      </c>
      <c r="F48"/>
      <c r="G48"/>
      <c r="H48"/>
      <c r="I48"/>
    </row>
    <row r="49" spans="1:9" x14ac:dyDescent="0.25">
      <c r="A49" s="42" t="s">
        <v>193</v>
      </c>
      <c r="B49" s="3" t="s">
        <v>188</v>
      </c>
      <c r="C49" s="3" t="s">
        <v>158</v>
      </c>
      <c r="D49" s="3" t="s">
        <v>5</v>
      </c>
      <c r="F49"/>
      <c r="G49"/>
      <c r="H49"/>
      <c r="I49"/>
    </row>
    <row r="50" spans="1:9" x14ac:dyDescent="0.25">
      <c r="A50" s="42" t="s">
        <v>193</v>
      </c>
      <c r="B50" s="3" t="s">
        <v>188</v>
      </c>
      <c r="C50" s="3" t="s">
        <v>158</v>
      </c>
      <c r="D50" s="3" t="s">
        <v>5</v>
      </c>
      <c r="F50"/>
      <c r="G50"/>
      <c r="H50"/>
      <c r="I50"/>
    </row>
    <row r="51" spans="1:9" x14ac:dyDescent="0.25">
      <c r="A51" s="42" t="s">
        <v>194</v>
      </c>
      <c r="B51" s="39" t="s">
        <v>195</v>
      </c>
      <c r="C51" s="3" t="s">
        <v>196</v>
      </c>
      <c r="D51" s="3" t="s">
        <v>5</v>
      </c>
      <c r="F51"/>
      <c r="G51"/>
      <c r="H51"/>
      <c r="I51"/>
    </row>
    <row r="52" spans="1:9" x14ac:dyDescent="0.25">
      <c r="A52" s="42" t="s">
        <v>197</v>
      </c>
      <c r="B52" s="39" t="s">
        <v>195</v>
      </c>
      <c r="C52" s="3" t="s">
        <v>196</v>
      </c>
      <c r="D52" s="3" t="s">
        <v>5</v>
      </c>
      <c r="F52" s="10"/>
      <c r="G52" s="11"/>
      <c r="H52" s="11"/>
      <c r="I52" s="11"/>
    </row>
    <row r="53" spans="1:9" x14ac:dyDescent="0.25">
      <c r="A53" s="42" t="s">
        <v>198</v>
      </c>
      <c r="B53" s="39" t="s">
        <v>195</v>
      </c>
      <c r="C53" s="3" t="s">
        <v>196</v>
      </c>
      <c r="D53" s="3" t="s">
        <v>5</v>
      </c>
    </row>
    <row r="54" spans="1:9" x14ac:dyDescent="0.25">
      <c r="A54" s="42" t="s">
        <v>199</v>
      </c>
      <c r="B54" s="39" t="s">
        <v>195</v>
      </c>
      <c r="C54" s="3" t="s">
        <v>196</v>
      </c>
      <c r="D54" s="3" t="s">
        <v>5</v>
      </c>
    </row>
    <row r="55" spans="1:9" x14ac:dyDescent="0.25">
      <c r="A55" s="42" t="s">
        <v>200</v>
      </c>
      <c r="B55" s="40" t="s">
        <v>201</v>
      </c>
      <c r="C55" s="3" t="s">
        <v>202</v>
      </c>
      <c r="D55" s="3" t="s">
        <v>5</v>
      </c>
    </row>
    <row r="56" spans="1:9" x14ac:dyDescent="0.25">
      <c r="A56" s="42" t="s">
        <v>203</v>
      </c>
      <c r="B56" s="40" t="s">
        <v>204</v>
      </c>
      <c r="C56" s="3" t="s">
        <v>202</v>
      </c>
      <c r="D56" s="3" t="s">
        <v>5</v>
      </c>
    </row>
    <row r="57" spans="1:9" x14ac:dyDescent="0.25">
      <c r="A57" s="42" t="s">
        <v>205</v>
      </c>
      <c r="B57" s="40" t="s">
        <v>204</v>
      </c>
      <c r="C57" s="3" t="s">
        <v>202</v>
      </c>
      <c r="D57" s="3" t="s">
        <v>5</v>
      </c>
    </row>
    <row r="58" spans="1:9" x14ac:dyDescent="0.25">
      <c r="A58" s="42" t="s">
        <v>206</v>
      </c>
      <c r="B58" s="40" t="s">
        <v>204</v>
      </c>
      <c r="C58" s="3" t="s">
        <v>202</v>
      </c>
      <c r="D58" s="3" t="s">
        <v>5</v>
      </c>
    </row>
    <row r="59" spans="1:9" x14ac:dyDescent="0.25">
      <c r="A59" s="42" t="s">
        <v>207</v>
      </c>
      <c r="B59" s="40" t="s">
        <v>204</v>
      </c>
      <c r="C59" s="3" t="s">
        <v>202</v>
      </c>
      <c r="D59" s="3" t="s">
        <v>5</v>
      </c>
    </row>
    <row r="60" spans="1:9" x14ac:dyDescent="0.25">
      <c r="A60" s="42" t="s">
        <v>208</v>
      </c>
      <c r="B60" s="40" t="s">
        <v>201</v>
      </c>
      <c r="C60" s="3" t="s">
        <v>202</v>
      </c>
      <c r="D60" s="3" t="s">
        <v>5</v>
      </c>
    </row>
    <row r="61" spans="1:9" x14ac:dyDescent="0.25">
      <c r="A61" s="42" t="s">
        <v>209</v>
      </c>
      <c r="B61" s="40" t="s">
        <v>201</v>
      </c>
      <c r="C61" s="3" t="s">
        <v>202</v>
      </c>
      <c r="D61" s="3" t="s">
        <v>5</v>
      </c>
    </row>
    <row r="62" spans="1:9" x14ac:dyDescent="0.25">
      <c r="A62" s="42" t="s">
        <v>210</v>
      </c>
      <c r="B62" s="40" t="s">
        <v>201</v>
      </c>
      <c r="C62" s="3" t="s">
        <v>202</v>
      </c>
      <c r="D62" s="3" t="s">
        <v>5</v>
      </c>
    </row>
    <row r="63" spans="1:9" x14ac:dyDescent="0.25">
      <c r="A63" s="42" t="s">
        <v>211</v>
      </c>
      <c r="B63" s="40" t="s">
        <v>201</v>
      </c>
      <c r="C63" s="3" t="s">
        <v>202</v>
      </c>
      <c r="D63" s="3" t="s">
        <v>5</v>
      </c>
    </row>
    <row r="64" spans="1:9" x14ac:dyDescent="0.25">
      <c r="A64" s="42" t="s">
        <v>212</v>
      </c>
      <c r="B64" s="40" t="s">
        <v>201</v>
      </c>
      <c r="C64" s="3" t="s">
        <v>202</v>
      </c>
      <c r="D64" s="3" t="s">
        <v>5</v>
      </c>
    </row>
    <row r="65" spans="1:4" x14ac:dyDescent="0.25">
      <c r="A65" s="42" t="s">
        <v>213</v>
      </c>
      <c r="B65" s="40" t="s">
        <v>201</v>
      </c>
      <c r="C65" s="3" t="s">
        <v>202</v>
      </c>
      <c r="D65" s="3" t="s">
        <v>5</v>
      </c>
    </row>
    <row r="66" spans="1:4" x14ac:dyDescent="0.25">
      <c r="A66" s="42" t="s">
        <v>214</v>
      </c>
      <c r="B66" s="40" t="s">
        <v>204</v>
      </c>
      <c r="C66" s="3" t="s">
        <v>202</v>
      </c>
      <c r="D66" s="3" t="s">
        <v>5</v>
      </c>
    </row>
    <row r="67" spans="1:4" x14ac:dyDescent="0.25">
      <c r="A67" s="42" t="s">
        <v>215</v>
      </c>
      <c r="B67" s="37" t="s">
        <v>216</v>
      </c>
      <c r="C67" s="3" t="s">
        <v>158</v>
      </c>
      <c r="D67" s="3" t="s">
        <v>5</v>
      </c>
    </row>
    <row r="68" spans="1:4" x14ac:dyDescent="0.25">
      <c r="A68" s="42" t="s">
        <v>217</v>
      </c>
      <c r="B68" s="37" t="s">
        <v>216</v>
      </c>
      <c r="C68" s="3" t="s">
        <v>158</v>
      </c>
      <c r="D68" s="3" t="s">
        <v>5</v>
      </c>
    </row>
    <row r="69" spans="1:4" x14ac:dyDescent="0.25">
      <c r="A69" s="42" t="s">
        <v>218</v>
      </c>
      <c r="B69" s="37" t="s">
        <v>216</v>
      </c>
      <c r="C69" s="3" t="s">
        <v>158</v>
      </c>
      <c r="D69" s="3" t="s">
        <v>5</v>
      </c>
    </row>
    <row r="70" spans="1:4" x14ac:dyDescent="0.25">
      <c r="A70" s="42" t="s">
        <v>219</v>
      </c>
      <c r="B70" s="37" t="s">
        <v>216</v>
      </c>
      <c r="C70" s="3" t="s">
        <v>158</v>
      </c>
      <c r="D70" s="3" t="s">
        <v>5</v>
      </c>
    </row>
    <row r="71" spans="1:4" x14ac:dyDescent="0.25">
      <c r="A71" s="42" t="s">
        <v>220</v>
      </c>
      <c r="B71" s="37" t="s">
        <v>216</v>
      </c>
      <c r="C71" s="3" t="s">
        <v>158</v>
      </c>
      <c r="D71" s="3" t="s">
        <v>5</v>
      </c>
    </row>
    <row r="72" spans="1:4" x14ac:dyDescent="0.25">
      <c r="A72" s="42" t="s">
        <v>221</v>
      </c>
      <c r="B72" s="37" t="s">
        <v>216</v>
      </c>
      <c r="C72" s="3" t="s">
        <v>158</v>
      </c>
      <c r="D72" s="3" t="s">
        <v>5</v>
      </c>
    </row>
    <row r="73" spans="1:4" x14ac:dyDescent="0.25">
      <c r="A73" s="42" t="s">
        <v>222</v>
      </c>
      <c r="B73" s="37" t="s">
        <v>216</v>
      </c>
      <c r="C73" s="3" t="s">
        <v>158</v>
      </c>
      <c r="D73" s="3" t="s">
        <v>5</v>
      </c>
    </row>
    <row r="74" spans="1:4" x14ac:dyDescent="0.25">
      <c r="A74" s="42" t="s">
        <v>223</v>
      </c>
      <c r="B74" s="37" t="s">
        <v>216</v>
      </c>
      <c r="C74" s="3" t="s">
        <v>158</v>
      </c>
      <c r="D74" s="3" t="s">
        <v>5</v>
      </c>
    </row>
    <row r="75" spans="1:4" x14ac:dyDescent="0.25">
      <c r="A75" s="42" t="s">
        <v>224</v>
      </c>
      <c r="B75" s="41" t="s">
        <v>225</v>
      </c>
      <c r="C75" s="3" t="s">
        <v>196</v>
      </c>
      <c r="D75" s="3" t="s">
        <v>5</v>
      </c>
    </row>
    <row r="76" spans="1:4" x14ac:dyDescent="0.25">
      <c r="A76" s="42" t="s">
        <v>226</v>
      </c>
      <c r="B76" s="41" t="s">
        <v>225</v>
      </c>
      <c r="C76" s="3" t="s">
        <v>196</v>
      </c>
      <c r="D76" s="3" t="s">
        <v>5</v>
      </c>
    </row>
    <row r="77" spans="1:4" x14ac:dyDescent="0.25">
      <c r="A77" s="42" t="s">
        <v>227</v>
      </c>
      <c r="B77" s="41" t="s">
        <v>225</v>
      </c>
      <c r="C77" s="3" t="s">
        <v>196</v>
      </c>
      <c r="D77" s="3" t="s">
        <v>5</v>
      </c>
    </row>
    <row r="78" spans="1:4" x14ac:dyDescent="0.25">
      <c r="A78" s="42" t="s">
        <v>228</v>
      </c>
      <c r="B78" s="41" t="s">
        <v>225</v>
      </c>
      <c r="C78" s="3" t="s">
        <v>196</v>
      </c>
      <c r="D78" s="3" t="s">
        <v>5</v>
      </c>
    </row>
    <row r="79" spans="1:4" x14ac:dyDescent="0.25">
      <c r="A79" s="45" t="s">
        <v>229</v>
      </c>
      <c r="B79" s="37" t="s">
        <v>230</v>
      </c>
      <c r="C79" s="3" t="s">
        <v>196</v>
      </c>
      <c r="D79" s="3" t="s">
        <v>5</v>
      </c>
    </row>
    <row r="80" spans="1:4" x14ac:dyDescent="0.25">
      <c r="A80" s="45" t="s">
        <v>231</v>
      </c>
      <c r="B80" s="37" t="s">
        <v>230</v>
      </c>
      <c r="C80" s="3" t="s">
        <v>196</v>
      </c>
      <c r="D80" s="3" t="s">
        <v>5</v>
      </c>
    </row>
    <row r="81" spans="1:4" x14ac:dyDescent="0.25">
      <c r="A81" s="45" t="s">
        <v>232</v>
      </c>
      <c r="B81" s="37" t="s">
        <v>230</v>
      </c>
      <c r="C81" s="3" t="s">
        <v>196</v>
      </c>
      <c r="D81" s="3" t="s">
        <v>5</v>
      </c>
    </row>
    <row r="82" spans="1:4" x14ac:dyDescent="0.25">
      <c r="A82" s="45" t="s">
        <v>233</v>
      </c>
      <c r="B82" s="37" t="s">
        <v>230</v>
      </c>
      <c r="C82" s="3" t="s">
        <v>196</v>
      </c>
      <c r="D82" s="3" t="s">
        <v>5</v>
      </c>
    </row>
    <row r="83" spans="1:4" x14ac:dyDescent="0.25">
      <c r="A83" s="45" t="s">
        <v>234</v>
      </c>
      <c r="B83" s="37" t="s">
        <v>230</v>
      </c>
      <c r="C83" s="3" t="s">
        <v>196</v>
      </c>
      <c r="D83" s="3" t="s">
        <v>5</v>
      </c>
    </row>
    <row r="84" spans="1:4" x14ac:dyDescent="0.25">
      <c r="A84" s="45" t="s">
        <v>235</v>
      </c>
      <c r="B84" s="37" t="s">
        <v>230</v>
      </c>
      <c r="C84" s="3" t="s">
        <v>196</v>
      </c>
      <c r="D84" s="3" t="s">
        <v>5</v>
      </c>
    </row>
    <row r="85" spans="1:4" x14ac:dyDescent="0.25">
      <c r="A85" s="45" t="s">
        <v>236</v>
      </c>
      <c r="B85" s="37" t="s">
        <v>230</v>
      </c>
      <c r="C85" s="3" t="s">
        <v>196</v>
      </c>
      <c r="D85" s="3" t="s">
        <v>5</v>
      </c>
    </row>
    <row r="86" spans="1:4" x14ac:dyDescent="0.25">
      <c r="A86" s="45" t="s">
        <v>237</v>
      </c>
      <c r="B86" s="37" t="s">
        <v>230</v>
      </c>
      <c r="C86" s="3" t="s">
        <v>196</v>
      </c>
      <c r="D86" s="3" t="s">
        <v>5</v>
      </c>
    </row>
    <row r="87" spans="1:4" x14ac:dyDescent="0.25">
      <c r="A87" s="45" t="s">
        <v>238</v>
      </c>
      <c r="B87" s="37" t="s">
        <v>230</v>
      </c>
      <c r="C87" s="3" t="s">
        <v>196</v>
      </c>
      <c r="D87" s="3" t="s">
        <v>5</v>
      </c>
    </row>
    <row r="88" spans="1:4" x14ac:dyDescent="0.25">
      <c r="A88" s="45" t="s">
        <v>239</v>
      </c>
      <c r="B88" s="37" t="s">
        <v>230</v>
      </c>
      <c r="C88" s="3" t="s">
        <v>196</v>
      </c>
      <c r="D88" s="3" t="s">
        <v>5</v>
      </c>
    </row>
    <row r="89" spans="1:4" x14ac:dyDescent="0.25">
      <c r="A89" s="45" t="s">
        <v>240</v>
      </c>
      <c r="B89" s="37" t="s">
        <v>230</v>
      </c>
      <c r="C89" s="3" t="s">
        <v>196</v>
      </c>
      <c r="D89" s="3" t="s">
        <v>5</v>
      </c>
    </row>
    <row r="90" spans="1:4" x14ac:dyDescent="0.25">
      <c r="A90" s="45" t="s">
        <v>241</v>
      </c>
      <c r="B90" s="37" t="s">
        <v>242</v>
      </c>
      <c r="C90" s="3" t="s">
        <v>196</v>
      </c>
      <c r="D90" s="3" t="s">
        <v>5</v>
      </c>
    </row>
    <row r="91" spans="1:4" x14ac:dyDescent="0.25">
      <c r="A91" s="45" t="s">
        <v>243</v>
      </c>
      <c r="B91" s="37" t="s">
        <v>242</v>
      </c>
      <c r="C91" s="3" t="s">
        <v>196</v>
      </c>
      <c r="D91" s="3" t="s">
        <v>5</v>
      </c>
    </row>
    <row r="92" spans="1:4" x14ac:dyDescent="0.25">
      <c r="A92" s="45" t="s">
        <v>244</v>
      </c>
      <c r="B92" s="37" t="s">
        <v>242</v>
      </c>
      <c r="C92" s="3" t="s">
        <v>196</v>
      </c>
      <c r="D92" s="3" t="s">
        <v>5</v>
      </c>
    </row>
    <row r="93" spans="1:4" x14ac:dyDescent="0.25">
      <c r="A93" s="45" t="s">
        <v>245</v>
      </c>
      <c r="B93" s="37" t="s">
        <v>242</v>
      </c>
      <c r="C93" s="3" t="s">
        <v>196</v>
      </c>
      <c r="D93" s="3" t="s">
        <v>5</v>
      </c>
    </row>
    <row r="94" spans="1:4" x14ac:dyDescent="0.25">
      <c r="A94" s="45" t="s">
        <v>246</v>
      </c>
      <c r="B94" s="37" t="s">
        <v>242</v>
      </c>
      <c r="C94" s="3" t="s">
        <v>196</v>
      </c>
      <c r="D94" s="3" t="s">
        <v>5</v>
      </c>
    </row>
    <row r="95" spans="1:4" x14ac:dyDescent="0.25">
      <c r="A95" s="45" t="s">
        <v>247</v>
      </c>
      <c r="B95" s="37" t="s">
        <v>242</v>
      </c>
      <c r="C95" s="3" t="s">
        <v>196</v>
      </c>
      <c r="D95" s="3" t="s">
        <v>5</v>
      </c>
    </row>
    <row r="96" spans="1:4" x14ac:dyDescent="0.25">
      <c r="A96" s="42" t="s">
        <v>248</v>
      </c>
      <c r="B96" s="3" t="s">
        <v>191</v>
      </c>
      <c r="C96" s="3" t="s">
        <v>158</v>
      </c>
      <c r="D96" s="3" t="s">
        <v>5</v>
      </c>
    </row>
    <row r="97" spans="1:4" x14ac:dyDescent="0.25">
      <c r="A97" s="42" t="s">
        <v>249</v>
      </c>
      <c r="B97" s="2" t="s">
        <v>250</v>
      </c>
      <c r="C97" s="3" t="s">
        <v>4</v>
      </c>
      <c r="D97" s="3" t="s">
        <v>5</v>
      </c>
    </row>
    <row r="98" spans="1:4" x14ac:dyDescent="0.25">
      <c r="A98" s="42" t="s">
        <v>251</v>
      </c>
      <c r="B98" s="2" t="s">
        <v>250</v>
      </c>
      <c r="C98" s="3" t="s">
        <v>4</v>
      </c>
      <c r="D98" s="3" t="s">
        <v>5</v>
      </c>
    </row>
    <row r="99" spans="1:4" x14ac:dyDescent="0.25">
      <c r="A99" s="42" t="s">
        <v>252</v>
      </c>
      <c r="B99" s="2" t="s">
        <v>250</v>
      </c>
      <c r="C99" s="3" t="s">
        <v>4</v>
      </c>
      <c r="D99" s="3" t="s">
        <v>5</v>
      </c>
    </row>
    <row r="100" spans="1:4" x14ac:dyDescent="0.25">
      <c r="A100" s="42" t="s">
        <v>253</v>
      </c>
      <c r="B100" s="6" t="s">
        <v>254</v>
      </c>
      <c r="C100" s="3" t="s">
        <v>32</v>
      </c>
      <c r="D100" s="3" t="s">
        <v>5</v>
      </c>
    </row>
    <row r="101" spans="1:4" x14ac:dyDescent="0.25">
      <c r="A101" s="42" t="s">
        <v>255</v>
      </c>
      <c r="B101" s="6" t="s">
        <v>254</v>
      </c>
      <c r="C101" s="3" t="s">
        <v>32</v>
      </c>
      <c r="D101" s="3" t="s">
        <v>5</v>
      </c>
    </row>
    <row r="102" spans="1:4" x14ac:dyDescent="0.25">
      <c r="A102" s="42" t="s">
        <v>256</v>
      </c>
      <c r="B102" s="6" t="s">
        <v>254</v>
      </c>
      <c r="C102" s="3" t="s">
        <v>32</v>
      </c>
      <c r="D102" s="3" t="s">
        <v>5</v>
      </c>
    </row>
    <row r="103" spans="1:4" x14ac:dyDescent="0.25">
      <c r="A103" s="42" t="s">
        <v>257</v>
      </c>
      <c r="B103" s="6" t="s">
        <v>254</v>
      </c>
      <c r="C103" s="3" t="s">
        <v>32</v>
      </c>
      <c r="D103" s="3" t="s">
        <v>5</v>
      </c>
    </row>
    <row r="104" spans="1:4" x14ac:dyDescent="0.25">
      <c r="A104" s="42" t="s">
        <v>258</v>
      </c>
      <c r="B104" s="6" t="s">
        <v>254</v>
      </c>
      <c r="C104" s="3" t="s">
        <v>32</v>
      </c>
      <c r="D104" s="3" t="s">
        <v>5</v>
      </c>
    </row>
    <row r="105" spans="1:4" x14ac:dyDescent="0.25">
      <c r="A105" s="42" t="s">
        <v>259</v>
      </c>
      <c r="B105" s="6" t="s">
        <v>254</v>
      </c>
      <c r="C105" s="3" t="s">
        <v>32</v>
      </c>
      <c r="D105" s="3" t="s">
        <v>5</v>
      </c>
    </row>
    <row r="106" spans="1:4" x14ac:dyDescent="0.25">
      <c r="A106" s="42" t="s">
        <v>260</v>
      </c>
      <c r="B106" s="6" t="s">
        <v>254</v>
      </c>
      <c r="C106" s="3" t="s">
        <v>32</v>
      </c>
      <c r="D106" s="3" t="s">
        <v>5</v>
      </c>
    </row>
    <row r="107" spans="1:4" x14ac:dyDescent="0.25">
      <c r="A107" s="42" t="s">
        <v>261</v>
      </c>
      <c r="B107" s="6" t="s">
        <v>254</v>
      </c>
      <c r="C107" s="3" t="s">
        <v>32</v>
      </c>
      <c r="D107" s="3" t="s">
        <v>5</v>
      </c>
    </row>
    <row r="108" spans="1:4" x14ac:dyDescent="0.25">
      <c r="A108" s="42" t="s">
        <v>262</v>
      </c>
      <c r="B108" s="6" t="s">
        <v>254</v>
      </c>
      <c r="C108" s="3" t="s">
        <v>32</v>
      </c>
      <c r="D108" s="3" t="s">
        <v>5</v>
      </c>
    </row>
    <row r="109" spans="1:4" x14ac:dyDescent="0.25">
      <c r="A109" s="42" t="s">
        <v>262</v>
      </c>
      <c r="B109" s="6" t="s">
        <v>254</v>
      </c>
      <c r="C109" s="3" t="s">
        <v>32</v>
      </c>
      <c r="D109" s="3" t="s">
        <v>5</v>
      </c>
    </row>
    <row r="110" spans="1:4" x14ac:dyDescent="0.25">
      <c r="A110" s="48" t="s">
        <v>263</v>
      </c>
      <c r="B110" s="38" t="s">
        <v>182</v>
      </c>
      <c r="C110" s="3" t="s">
        <v>172</v>
      </c>
      <c r="D110" s="3" t="s">
        <v>5</v>
      </c>
    </row>
    <row r="111" spans="1:4" x14ac:dyDescent="0.25">
      <c r="A111" s="48" t="s">
        <v>264</v>
      </c>
      <c r="B111" s="38" t="s">
        <v>182</v>
      </c>
      <c r="C111" s="3" t="s">
        <v>172</v>
      </c>
      <c r="D111" s="3" t="s">
        <v>5</v>
      </c>
    </row>
    <row r="112" spans="1:4" x14ac:dyDescent="0.25">
      <c r="A112" s="48" t="s">
        <v>265</v>
      </c>
      <c r="B112" s="38" t="s">
        <v>182</v>
      </c>
      <c r="C112" s="3" t="s">
        <v>172</v>
      </c>
      <c r="D112" s="3" t="s">
        <v>5</v>
      </c>
    </row>
    <row r="113" spans="1:4" x14ac:dyDescent="0.25">
      <c r="A113" s="42" t="s">
        <v>266</v>
      </c>
      <c r="B113" s="5" t="s">
        <v>19</v>
      </c>
      <c r="C113" s="3" t="s">
        <v>20</v>
      </c>
      <c r="D113" s="3" t="s">
        <v>5</v>
      </c>
    </row>
    <row r="114" spans="1:4" x14ac:dyDescent="0.25">
      <c r="A114" s="42" t="s">
        <v>267</v>
      </c>
      <c r="B114" s="5" t="s">
        <v>19</v>
      </c>
      <c r="C114" s="3" t="s">
        <v>20</v>
      </c>
      <c r="D114" s="3" t="s">
        <v>5</v>
      </c>
    </row>
    <row r="115" spans="1:4" x14ac:dyDescent="0.25">
      <c r="A115" s="42" t="s">
        <v>268</v>
      </c>
      <c r="B115" s="5" t="s">
        <v>19</v>
      </c>
      <c r="C115" s="3" t="s">
        <v>20</v>
      </c>
      <c r="D115" s="3" t="s">
        <v>5</v>
      </c>
    </row>
    <row r="116" spans="1:4" x14ac:dyDescent="0.25">
      <c r="A116" s="42" t="s">
        <v>269</v>
      </c>
      <c r="B116" s="5" t="s">
        <v>19</v>
      </c>
      <c r="C116" s="3" t="s">
        <v>20</v>
      </c>
      <c r="D116" s="3" t="s">
        <v>5</v>
      </c>
    </row>
    <row r="117" spans="1:4" x14ac:dyDescent="0.25">
      <c r="A117" s="42" t="s">
        <v>270</v>
      </c>
      <c r="B117" s="5" t="s">
        <v>19</v>
      </c>
      <c r="C117" s="3" t="s">
        <v>20</v>
      </c>
      <c r="D117" s="3" t="s">
        <v>5</v>
      </c>
    </row>
    <row r="118" spans="1:4" x14ac:dyDescent="0.25">
      <c r="A118" s="42" t="s">
        <v>271</v>
      </c>
      <c r="B118" s="5" t="s">
        <v>19</v>
      </c>
      <c r="C118" s="3" t="s">
        <v>20</v>
      </c>
      <c r="D118" s="3" t="s">
        <v>5</v>
      </c>
    </row>
    <row r="119" spans="1:4" x14ac:dyDescent="0.25">
      <c r="A119" s="42" t="s">
        <v>272</v>
      </c>
      <c r="B119" s="37" t="s">
        <v>157</v>
      </c>
      <c r="C119" s="3" t="s">
        <v>158</v>
      </c>
      <c r="D119" s="3" t="s">
        <v>5</v>
      </c>
    </row>
    <row r="120" spans="1:4" x14ac:dyDescent="0.25">
      <c r="A120" s="42" t="s">
        <v>273</v>
      </c>
      <c r="B120" s="37" t="s">
        <v>157</v>
      </c>
      <c r="C120" s="3" t="s">
        <v>158</v>
      </c>
      <c r="D120" s="3" t="s">
        <v>5</v>
      </c>
    </row>
    <row r="121" spans="1:4" x14ac:dyDescent="0.25">
      <c r="A121" s="42" t="s">
        <v>274</v>
      </c>
      <c r="B121" s="6" t="s">
        <v>31</v>
      </c>
      <c r="C121" s="3" t="s">
        <v>32</v>
      </c>
      <c r="D121" s="3" t="s">
        <v>5</v>
      </c>
    </row>
    <row r="122" spans="1:4" x14ac:dyDescent="0.25">
      <c r="A122" s="42" t="s">
        <v>275</v>
      </c>
      <c r="B122" s="6" t="s">
        <v>31</v>
      </c>
      <c r="C122" s="3" t="s">
        <v>32</v>
      </c>
      <c r="D122" s="3" t="s">
        <v>5</v>
      </c>
    </row>
    <row r="123" spans="1:4" x14ac:dyDescent="0.25">
      <c r="A123" s="42" t="s">
        <v>276</v>
      </c>
      <c r="B123" s="6" t="s">
        <v>31</v>
      </c>
      <c r="C123" s="3" t="s">
        <v>32</v>
      </c>
      <c r="D123" s="3" t="s">
        <v>5</v>
      </c>
    </row>
    <row r="124" spans="1:4" x14ac:dyDescent="0.25">
      <c r="A124" s="42" t="s">
        <v>277</v>
      </c>
      <c r="B124" s="6" t="s">
        <v>31</v>
      </c>
      <c r="C124" s="3" t="s">
        <v>32</v>
      </c>
      <c r="D124" s="3" t="s">
        <v>5</v>
      </c>
    </row>
    <row r="125" spans="1:4" x14ac:dyDescent="0.25">
      <c r="A125" s="42" t="s">
        <v>278</v>
      </c>
      <c r="B125" s="6" t="s">
        <v>31</v>
      </c>
      <c r="C125" s="3" t="s">
        <v>32</v>
      </c>
      <c r="D125" s="3" t="s">
        <v>5</v>
      </c>
    </row>
    <row r="126" spans="1:4" x14ac:dyDescent="0.25">
      <c r="A126" s="42" t="s">
        <v>279</v>
      </c>
      <c r="B126" s="6" t="s">
        <v>31</v>
      </c>
      <c r="C126" s="3" t="s">
        <v>32</v>
      </c>
      <c r="D126" s="3" t="s">
        <v>5</v>
      </c>
    </row>
    <row r="127" spans="1:4" x14ac:dyDescent="0.25">
      <c r="A127" s="42" t="s">
        <v>280</v>
      </c>
      <c r="B127" s="6" t="s">
        <v>31</v>
      </c>
      <c r="C127" s="3" t="s">
        <v>32</v>
      </c>
      <c r="D127" s="3" t="s">
        <v>5</v>
      </c>
    </row>
    <row r="128" spans="1:4" x14ac:dyDescent="0.25">
      <c r="A128" s="48" t="s">
        <v>281</v>
      </c>
      <c r="B128" s="38" t="s">
        <v>182</v>
      </c>
      <c r="C128" s="3" t="s">
        <v>172</v>
      </c>
      <c r="D128" s="3" t="s">
        <v>5</v>
      </c>
    </row>
    <row r="129" spans="1:4" ht="15.75" x14ac:dyDescent="0.25">
      <c r="A129" s="44" t="s">
        <v>282</v>
      </c>
      <c r="B129" s="2" t="s">
        <v>3</v>
      </c>
      <c r="C129" s="3" t="s">
        <v>4</v>
      </c>
      <c r="D129" s="3" t="s">
        <v>5</v>
      </c>
    </row>
    <row r="130" spans="1:4" ht="15.75" x14ac:dyDescent="0.25">
      <c r="A130" s="44" t="s">
        <v>283</v>
      </c>
      <c r="B130" s="2" t="s">
        <v>3</v>
      </c>
      <c r="C130" s="3" t="s">
        <v>4</v>
      </c>
      <c r="D130" s="3" t="s">
        <v>5</v>
      </c>
    </row>
    <row r="131" spans="1:4" x14ac:dyDescent="0.25">
      <c r="A131" s="42" t="s">
        <v>284</v>
      </c>
      <c r="B131" s="2" t="s">
        <v>250</v>
      </c>
      <c r="C131" s="3" t="s">
        <v>4</v>
      </c>
      <c r="D131" s="3" t="s">
        <v>5</v>
      </c>
    </row>
    <row r="132" spans="1:4" ht="15.75" x14ac:dyDescent="0.25">
      <c r="A132" s="44" t="s">
        <v>285</v>
      </c>
      <c r="B132" s="2" t="s">
        <v>3</v>
      </c>
      <c r="C132" s="3" t="s">
        <v>4</v>
      </c>
      <c r="D132" s="3" t="s">
        <v>5</v>
      </c>
    </row>
    <row r="133" spans="1:4" ht="15.75" x14ac:dyDescent="0.25">
      <c r="A133" s="44" t="s">
        <v>286</v>
      </c>
      <c r="B133" s="2" t="s">
        <v>3</v>
      </c>
      <c r="C133" s="3" t="s">
        <v>4</v>
      </c>
      <c r="D133" s="3" t="s">
        <v>5</v>
      </c>
    </row>
    <row r="134" spans="1:4" ht="15.75" x14ac:dyDescent="0.25">
      <c r="A134" s="44" t="s">
        <v>287</v>
      </c>
      <c r="B134" s="2" t="s">
        <v>3</v>
      </c>
      <c r="C134" s="3" t="s">
        <v>4</v>
      </c>
      <c r="D134" s="3" t="s">
        <v>5</v>
      </c>
    </row>
    <row r="135" spans="1:4" ht="15.75" x14ac:dyDescent="0.25">
      <c r="A135" s="44" t="s">
        <v>288</v>
      </c>
      <c r="B135" s="2" t="s">
        <v>3</v>
      </c>
      <c r="C135" s="3" t="s">
        <v>4</v>
      </c>
      <c r="D135" s="3" t="s">
        <v>5</v>
      </c>
    </row>
    <row r="136" spans="1:4" ht="15.75" x14ac:dyDescent="0.25">
      <c r="A136" s="44" t="s">
        <v>2</v>
      </c>
      <c r="B136" s="2" t="s">
        <v>3</v>
      </c>
      <c r="C136" s="3" t="s">
        <v>4</v>
      </c>
      <c r="D136" s="3" t="s">
        <v>5</v>
      </c>
    </row>
    <row r="137" spans="1:4" x14ac:dyDescent="0.25">
      <c r="A137" s="47" t="s">
        <v>8</v>
      </c>
      <c r="B137" s="2" t="s">
        <v>9</v>
      </c>
      <c r="C137" s="3" t="s">
        <v>4</v>
      </c>
      <c r="D137" s="3" t="s">
        <v>5</v>
      </c>
    </row>
    <row r="138" spans="1:4" x14ac:dyDescent="0.25">
      <c r="A138" s="47" t="s">
        <v>12</v>
      </c>
      <c r="B138" s="2" t="s">
        <v>9</v>
      </c>
      <c r="C138" s="3" t="s">
        <v>4</v>
      </c>
      <c r="D138" s="3" t="s">
        <v>5</v>
      </c>
    </row>
    <row r="139" spans="1:4" ht="15.75" x14ac:dyDescent="0.25">
      <c r="A139" s="44" t="s">
        <v>15</v>
      </c>
      <c r="B139" s="2" t="s">
        <v>3</v>
      </c>
      <c r="C139" s="3" t="s">
        <v>4</v>
      </c>
      <c r="D139" s="3" t="s">
        <v>5</v>
      </c>
    </row>
    <row r="140" spans="1:4" x14ac:dyDescent="0.25">
      <c r="A140" s="42" t="s">
        <v>18</v>
      </c>
      <c r="B140" s="5" t="s">
        <v>19</v>
      </c>
      <c r="C140" s="3" t="s">
        <v>20</v>
      </c>
      <c r="D140" s="3" t="s">
        <v>5</v>
      </c>
    </row>
    <row r="141" spans="1:4" x14ac:dyDescent="0.25">
      <c r="A141" s="42" t="s">
        <v>23</v>
      </c>
      <c r="B141" s="5" t="s">
        <v>19</v>
      </c>
      <c r="C141" s="3" t="s">
        <v>20</v>
      </c>
      <c r="D141" s="3" t="s">
        <v>5</v>
      </c>
    </row>
    <row r="142" spans="1:4" ht="15.75" x14ac:dyDescent="0.25">
      <c r="A142" s="44" t="s">
        <v>26</v>
      </c>
      <c r="B142" s="2" t="s">
        <v>27</v>
      </c>
      <c r="C142" s="3" t="s">
        <v>4</v>
      </c>
      <c r="D142" s="3" t="s">
        <v>5</v>
      </c>
    </row>
    <row r="143" spans="1:4" x14ac:dyDescent="0.25">
      <c r="A143" s="42" t="s">
        <v>30</v>
      </c>
      <c r="B143" s="6" t="s">
        <v>31</v>
      </c>
      <c r="C143" s="3" t="s">
        <v>32</v>
      </c>
      <c r="D143" s="3" t="s">
        <v>5</v>
      </c>
    </row>
    <row r="144" spans="1:4" x14ac:dyDescent="0.25">
      <c r="A144" s="42" t="s">
        <v>35</v>
      </c>
      <c r="B144" s="3" t="s">
        <v>36</v>
      </c>
      <c r="C144" s="3" t="s">
        <v>37</v>
      </c>
      <c r="D144" s="3" t="s">
        <v>38</v>
      </c>
    </row>
    <row r="145" spans="1:4" x14ac:dyDescent="0.25">
      <c r="A145" s="42" t="s">
        <v>41</v>
      </c>
      <c r="B145" s="3" t="s">
        <v>36</v>
      </c>
      <c r="C145" s="3" t="s">
        <v>37</v>
      </c>
      <c r="D145" s="3" t="s">
        <v>38</v>
      </c>
    </row>
    <row r="146" spans="1:4" x14ac:dyDescent="0.25">
      <c r="A146" s="42" t="s">
        <v>44</v>
      </c>
      <c r="B146" s="3" t="s">
        <v>36</v>
      </c>
      <c r="C146" s="3" t="s">
        <v>37</v>
      </c>
      <c r="D146" s="3" t="s">
        <v>38</v>
      </c>
    </row>
    <row r="147" spans="1:4" x14ac:dyDescent="0.25">
      <c r="A147" s="42" t="s">
        <v>47</v>
      </c>
      <c r="B147" s="3" t="s">
        <v>36</v>
      </c>
      <c r="C147" s="3" t="s">
        <v>37</v>
      </c>
      <c r="D147" s="3" t="s">
        <v>38</v>
      </c>
    </row>
    <row r="148" spans="1:4" x14ac:dyDescent="0.25">
      <c r="A148" s="42" t="s">
        <v>50</v>
      </c>
      <c r="B148" s="3" t="s">
        <v>51</v>
      </c>
      <c r="C148" s="3" t="s">
        <v>37</v>
      </c>
      <c r="D148" s="3" t="s">
        <v>38</v>
      </c>
    </row>
    <row r="149" spans="1:4" x14ac:dyDescent="0.25">
      <c r="A149" s="42" t="s">
        <v>54</v>
      </c>
      <c r="B149" s="3" t="s">
        <v>55</v>
      </c>
      <c r="C149" s="3" t="s">
        <v>37</v>
      </c>
      <c r="D149" s="3" t="s">
        <v>38</v>
      </c>
    </row>
    <row r="150" spans="1:4" x14ac:dyDescent="0.25">
      <c r="A150" s="42" t="s">
        <v>58</v>
      </c>
      <c r="B150" s="3" t="s">
        <v>59</v>
      </c>
      <c r="C150" s="3" t="s">
        <v>37</v>
      </c>
      <c r="D150" s="3" t="s">
        <v>38</v>
      </c>
    </row>
    <row r="151" spans="1:4" x14ac:dyDescent="0.25">
      <c r="A151" s="42" t="s">
        <v>62</v>
      </c>
      <c r="B151" s="3" t="s">
        <v>63</v>
      </c>
      <c r="C151" s="3" t="s">
        <v>37</v>
      </c>
      <c r="D151" s="3" t="s">
        <v>38</v>
      </c>
    </row>
    <row r="152" spans="1:4" x14ac:dyDescent="0.25">
      <c r="A152" s="42" t="s">
        <v>66</v>
      </c>
      <c r="B152" s="3" t="s">
        <v>67</v>
      </c>
      <c r="C152" s="3" t="s">
        <v>37</v>
      </c>
      <c r="D152" s="3" t="s">
        <v>38</v>
      </c>
    </row>
    <row r="153" spans="1:4" x14ac:dyDescent="0.25">
      <c r="A153" s="42" t="s">
        <v>70</v>
      </c>
      <c r="B153" s="3" t="s">
        <v>71</v>
      </c>
      <c r="C153" s="3" t="s">
        <v>37</v>
      </c>
      <c r="D153" s="3" t="s">
        <v>38</v>
      </c>
    </row>
    <row r="154" spans="1:4" x14ac:dyDescent="0.25">
      <c r="A154" s="42" t="s">
        <v>74</v>
      </c>
      <c r="B154" s="3" t="s">
        <v>55</v>
      </c>
      <c r="C154" s="3" t="s">
        <v>37</v>
      </c>
      <c r="D154" s="3" t="s">
        <v>38</v>
      </c>
    </row>
    <row r="155" spans="1:4" x14ac:dyDescent="0.25">
      <c r="A155" s="42" t="s">
        <v>77</v>
      </c>
      <c r="B155" s="3" t="s">
        <v>78</v>
      </c>
      <c r="C155" s="3" t="s">
        <v>79</v>
      </c>
      <c r="D155" s="3" t="s">
        <v>38</v>
      </c>
    </row>
    <row r="156" spans="1:4" x14ac:dyDescent="0.25">
      <c r="A156" s="42" t="s">
        <v>82</v>
      </c>
      <c r="B156" s="3" t="s">
        <v>83</v>
      </c>
      <c r="C156" s="3" t="s">
        <v>79</v>
      </c>
      <c r="D156" s="3" t="s">
        <v>38</v>
      </c>
    </row>
    <row r="157" spans="1:4" x14ac:dyDescent="0.25">
      <c r="A157" s="42" t="s">
        <v>86</v>
      </c>
      <c r="B157" s="3" t="s">
        <v>87</v>
      </c>
      <c r="C157" s="3" t="s">
        <v>79</v>
      </c>
      <c r="D157" s="3" t="s">
        <v>38</v>
      </c>
    </row>
    <row r="158" spans="1:4" x14ac:dyDescent="0.25">
      <c r="A158" s="42" t="s">
        <v>90</v>
      </c>
      <c r="B158" s="3" t="s">
        <v>91</v>
      </c>
      <c r="C158" s="3" t="s">
        <v>79</v>
      </c>
      <c r="D158" s="3" t="s">
        <v>38</v>
      </c>
    </row>
    <row r="159" spans="1:4" x14ac:dyDescent="0.25">
      <c r="A159" s="42" t="s">
        <v>94</v>
      </c>
      <c r="B159" s="3" t="s">
        <v>95</v>
      </c>
      <c r="C159" s="3" t="s">
        <v>79</v>
      </c>
      <c r="D159" s="3" t="s">
        <v>38</v>
      </c>
    </row>
    <row r="160" spans="1:4" x14ac:dyDescent="0.25">
      <c r="A160" s="42" t="s">
        <v>97</v>
      </c>
      <c r="B160" s="3" t="s">
        <v>95</v>
      </c>
      <c r="C160" s="3" t="s">
        <v>79</v>
      </c>
      <c r="D160" s="3" t="s">
        <v>38</v>
      </c>
    </row>
    <row r="161" spans="1:4" x14ac:dyDescent="0.25">
      <c r="A161" s="42" t="s">
        <v>100</v>
      </c>
      <c r="B161" s="3" t="s">
        <v>95</v>
      </c>
      <c r="C161" s="3" t="s">
        <v>79</v>
      </c>
      <c r="D161" s="3" t="s">
        <v>38</v>
      </c>
    </row>
    <row r="162" spans="1:4" x14ac:dyDescent="0.25">
      <c r="A162" s="42" t="s">
        <v>103</v>
      </c>
      <c r="B162" s="3" t="s">
        <v>95</v>
      </c>
      <c r="C162" s="3" t="s">
        <v>79</v>
      </c>
      <c r="D162" s="3" t="s">
        <v>38</v>
      </c>
    </row>
    <row r="163" spans="1:4" x14ac:dyDescent="0.25">
      <c r="A163" s="42" t="s">
        <v>106</v>
      </c>
      <c r="B163" s="3" t="s">
        <v>107</v>
      </c>
      <c r="C163" s="3" t="s">
        <v>79</v>
      </c>
      <c r="D163" s="3" t="s">
        <v>38</v>
      </c>
    </row>
    <row r="164" spans="1:4" x14ac:dyDescent="0.25">
      <c r="A164" s="42" t="s">
        <v>110</v>
      </c>
      <c r="B164" s="3" t="s">
        <v>107</v>
      </c>
      <c r="C164" s="3" t="s">
        <v>79</v>
      </c>
      <c r="D164" s="3" t="s">
        <v>38</v>
      </c>
    </row>
    <row r="165" spans="1:4" x14ac:dyDescent="0.25">
      <c r="A165" s="42" t="s">
        <v>113</v>
      </c>
      <c r="B165" s="3" t="s">
        <v>67</v>
      </c>
      <c r="C165" s="3" t="s">
        <v>79</v>
      </c>
      <c r="D165" s="3" t="s">
        <v>38</v>
      </c>
    </row>
    <row r="166" spans="1:4" x14ac:dyDescent="0.25">
      <c r="A166" s="42" t="s">
        <v>116</v>
      </c>
      <c r="B166" s="3" t="s">
        <v>117</v>
      </c>
      <c r="C166" s="3" t="s">
        <v>79</v>
      </c>
      <c r="D166" s="3" t="s">
        <v>38</v>
      </c>
    </row>
    <row r="167" spans="1:4" x14ac:dyDescent="0.25">
      <c r="A167" s="42" t="s">
        <v>120</v>
      </c>
      <c r="B167" s="3" t="s">
        <v>117</v>
      </c>
      <c r="C167" s="3" t="s">
        <v>79</v>
      </c>
      <c r="D167" s="3" t="s">
        <v>38</v>
      </c>
    </row>
    <row r="168" spans="1:4" x14ac:dyDescent="0.25">
      <c r="A168" s="42" t="s">
        <v>122</v>
      </c>
      <c r="B168" s="3" t="s">
        <v>117</v>
      </c>
      <c r="C168" s="3" t="s">
        <v>79</v>
      </c>
      <c r="D168" s="3" t="s">
        <v>38</v>
      </c>
    </row>
    <row r="169" spans="1:4" x14ac:dyDescent="0.25">
      <c r="A169" s="42" t="s">
        <v>125</v>
      </c>
      <c r="B169" s="3" t="s">
        <v>91</v>
      </c>
      <c r="C169" s="3" t="s">
        <v>79</v>
      </c>
      <c r="D169" s="3" t="s">
        <v>38</v>
      </c>
    </row>
    <row r="170" spans="1:4" x14ac:dyDescent="0.25">
      <c r="A170" s="42" t="s">
        <v>128</v>
      </c>
      <c r="B170" s="3" t="s">
        <v>129</v>
      </c>
      <c r="C170" s="3" t="s">
        <v>79</v>
      </c>
      <c r="D170" s="3" t="s">
        <v>38</v>
      </c>
    </row>
    <row r="171" spans="1:4" x14ac:dyDescent="0.25">
      <c r="A171" s="42" t="s">
        <v>116</v>
      </c>
      <c r="B171" s="3" t="s">
        <v>117</v>
      </c>
      <c r="C171" s="3" t="s">
        <v>79</v>
      </c>
      <c r="D171" s="3" t="s">
        <v>38</v>
      </c>
    </row>
    <row r="172" spans="1:4" x14ac:dyDescent="0.25">
      <c r="A172" s="42" t="s">
        <v>120</v>
      </c>
      <c r="B172" s="3" t="s">
        <v>117</v>
      </c>
      <c r="C172" s="3" t="s">
        <v>79</v>
      </c>
      <c r="D172" s="3" t="s">
        <v>38</v>
      </c>
    </row>
    <row r="173" spans="1:4" x14ac:dyDescent="0.25">
      <c r="A173" s="42" t="s">
        <v>122</v>
      </c>
      <c r="B173" s="3" t="s">
        <v>117</v>
      </c>
      <c r="C173" s="3" t="s">
        <v>79</v>
      </c>
      <c r="D173" s="3" t="s">
        <v>38</v>
      </c>
    </row>
    <row r="174" spans="1:4" x14ac:dyDescent="0.25">
      <c r="A174" s="42" t="s">
        <v>125</v>
      </c>
      <c r="B174" s="3" t="s">
        <v>91</v>
      </c>
      <c r="C174" s="3" t="s">
        <v>79</v>
      </c>
      <c r="D174" s="3" t="s">
        <v>38</v>
      </c>
    </row>
    <row r="175" spans="1:4" x14ac:dyDescent="0.25">
      <c r="A175" s="42" t="s">
        <v>128</v>
      </c>
      <c r="B175" s="3" t="s">
        <v>129</v>
      </c>
      <c r="C175" s="3" t="s">
        <v>79</v>
      </c>
      <c r="D175" s="3" t="s">
        <v>38</v>
      </c>
    </row>
    <row r="176" spans="1:4" x14ac:dyDescent="0.25">
      <c r="A176" s="49"/>
      <c r="B176" s="7"/>
      <c r="C176" s="8"/>
      <c r="D176" s="8"/>
    </row>
    <row r="177" spans="1:4" x14ac:dyDescent="0.25">
      <c r="A177" s="49"/>
      <c r="B177" s="7"/>
      <c r="C177" s="8"/>
      <c r="D177" s="8"/>
    </row>
    <row r="178" spans="1:4" x14ac:dyDescent="0.25">
      <c r="A178" s="49"/>
      <c r="B178" s="7"/>
      <c r="C178" s="8"/>
      <c r="D178" s="8"/>
    </row>
    <row r="179" spans="1:4" x14ac:dyDescent="0.25">
      <c r="A179" s="49"/>
      <c r="B179" s="7"/>
      <c r="C179" s="8"/>
      <c r="D179" s="8"/>
    </row>
    <row r="180" spans="1:4" x14ac:dyDescent="0.25">
      <c r="A180" s="49"/>
      <c r="B180" s="7"/>
      <c r="C180" s="8"/>
      <c r="D180" s="8"/>
    </row>
    <row r="181" spans="1:4" x14ac:dyDescent="0.25">
      <c r="A181" s="49"/>
      <c r="B181" s="7"/>
      <c r="C181" s="8"/>
      <c r="D181" s="8"/>
    </row>
    <row r="182" spans="1:4" x14ac:dyDescent="0.25">
      <c r="A182" s="49"/>
      <c r="B182" s="7"/>
      <c r="C182" s="8"/>
      <c r="D182" s="8"/>
    </row>
    <row r="183" spans="1:4" x14ac:dyDescent="0.25">
      <c r="A183" s="49"/>
      <c r="B183" s="7"/>
      <c r="C183" s="8"/>
      <c r="D183" s="8"/>
    </row>
    <row r="184" spans="1:4" x14ac:dyDescent="0.25">
      <c r="A184" s="49"/>
      <c r="B184" s="7"/>
      <c r="C184" s="8"/>
      <c r="D184" s="8"/>
    </row>
    <row r="185" spans="1:4" x14ac:dyDescent="0.25">
      <c r="A185" s="49"/>
      <c r="B185" s="7"/>
      <c r="C185" s="8"/>
      <c r="D185" s="8"/>
    </row>
    <row r="186" spans="1:4" x14ac:dyDescent="0.25">
      <c r="A186" s="49"/>
      <c r="B186" s="7"/>
      <c r="C186" s="8"/>
      <c r="D186" s="8"/>
    </row>
    <row r="187" spans="1:4" x14ac:dyDescent="0.25">
      <c r="A187" s="49"/>
      <c r="B187" s="7"/>
      <c r="C187" s="8"/>
      <c r="D187" s="8"/>
    </row>
    <row r="188" spans="1:4" x14ac:dyDescent="0.25">
      <c r="A188" s="49"/>
      <c r="B188" s="7"/>
      <c r="C188" s="8"/>
      <c r="D188" s="8"/>
    </row>
    <row r="189" spans="1:4" x14ac:dyDescent="0.25">
      <c r="A189" s="49"/>
      <c r="B189" s="7"/>
      <c r="C189" s="8"/>
      <c r="D189" s="8"/>
    </row>
    <row r="190" spans="1:4" x14ac:dyDescent="0.25">
      <c r="A190" s="49"/>
      <c r="B190" s="7"/>
      <c r="C190" s="8"/>
      <c r="D190" s="8"/>
    </row>
    <row r="191" spans="1:4" x14ac:dyDescent="0.25">
      <c r="A191" s="49"/>
      <c r="B191" s="7"/>
      <c r="C191" s="8"/>
      <c r="D191" s="8"/>
    </row>
    <row r="192" spans="1:4" x14ac:dyDescent="0.25">
      <c r="A192" s="49"/>
      <c r="B192" s="7"/>
      <c r="C192" s="8"/>
      <c r="D192" s="8"/>
    </row>
    <row r="193" spans="1:4" x14ac:dyDescent="0.25">
      <c r="A193" s="49"/>
      <c r="B193" s="7"/>
      <c r="C193" s="8"/>
      <c r="D193" s="8"/>
    </row>
    <row r="194" spans="1:4" x14ac:dyDescent="0.25">
      <c r="A194" s="50"/>
      <c r="B194" s="12"/>
      <c r="C194" s="9"/>
      <c r="D194" s="13"/>
    </row>
    <row r="195" spans="1:4" x14ac:dyDescent="0.25">
      <c r="A195" s="50"/>
      <c r="B195" s="12"/>
      <c r="C195" s="9"/>
      <c r="D195" s="13"/>
    </row>
    <row r="196" spans="1:4" x14ac:dyDescent="0.25">
      <c r="A196" s="50"/>
      <c r="B196" s="12"/>
      <c r="C196" s="9"/>
      <c r="D196" s="13"/>
    </row>
    <row r="197" spans="1:4" x14ac:dyDescent="0.25">
      <c r="A197" s="50"/>
      <c r="B197" s="12"/>
      <c r="C197" s="9"/>
      <c r="D197" s="13"/>
    </row>
    <row r="198" spans="1:4" x14ac:dyDescent="0.25">
      <c r="A198" s="50"/>
      <c r="B198" s="12"/>
      <c r="C198" s="9"/>
      <c r="D198" s="13"/>
    </row>
    <row r="199" spans="1:4" x14ac:dyDescent="0.25">
      <c r="A199" s="50"/>
      <c r="B199" s="12"/>
      <c r="C199" s="9"/>
      <c r="D199" s="13"/>
    </row>
    <row r="200" spans="1:4" x14ac:dyDescent="0.25">
      <c r="A200" s="50"/>
      <c r="B200" s="12"/>
      <c r="C200" s="9"/>
      <c r="D200" s="13"/>
    </row>
    <row r="201" spans="1:4" x14ac:dyDescent="0.25">
      <c r="A201" s="50"/>
      <c r="B201" s="12"/>
      <c r="C201" s="9"/>
      <c r="D201" s="13"/>
    </row>
    <row r="202" spans="1:4" x14ac:dyDescent="0.25">
      <c r="A202" s="50"/>
      <c r="B202" s="12"/>
      <c r="C202" s="9"/>
      <c r="D202" s="13"/>
    </row>
    <row r="203" spans="1:4" x14ac:dyDescent="0.25">
      <c r="A203" s="50"/>
      <c r="B203" s="12"/>
      <c r="C203" s="9"/>
      <c r="D203" s="13"/>
    </row>
    <row r="204" spans="1:4" x14ac:dyDescent="0.25">
      <c r="A204" s="50"/>
      <c r="B204" s="12"/>
      <c r="C204" s="9"/>
      <c r="D204" s="13"/>
    </row>
    <row r="205" spans="1:4" x14ac:dyDescent="0.25">
      <c r="A205" s="50"/>
      <c r="B205" s="12"/>
      <c r="C205" s="9"/>
      <c r="D205" s="13"/>
    </row>
    <row r="206" spans="1:4" x14ac:dyDescent="0.25">
      <c r="A206" s="49"/>
      <c r="B206" s="7"/>
      <c r="C206" s="9"/>
      <c r="D206" s="9"/>
    </row>
    <row r="207" spans="1:4" x14ac:dyDescent="0.25">
      <c r="A207" s="50"/>
      <c r="B207" s="12"/>
      <c r="C207" s="9"/>
      <c r="D207" s="13"/>
    </row>
    <row r="208" spans="1:4" x14ac:dyDescent="0.25">
      <c r="A208" s="50"/>
      <c r="B208" s="12"/>
      <c r="C208" s="9"/>
      <c r="D208" s="13"/>
    </row>
    <row r="209" spans="1:4" x14ac:dyDescent="0.25">
      <c r="A209" s="49"/>
      <c r="B209" s="7"/>
      <c r="C209" s="8"/>
      <c r="D209" s="8"/>
    </row>
    <row r="210" spans="1:4" x14ac:dyDescent="0.25">
      <c r="A210" s="49"/>
      <c r="B210" s="7"/>
      <c r="C210" s="8"/>
      <c r="D210" s="8"/>
    </row>
    <row r="211" spans="1:4" x14ac:dyDescent="0.25">
      <c r="A211" s="49"/>
      <c r="B211" s="7"/>
      <c r="C211" s="8"/>
      <c r="D211" s="8"/>
    </row>
    <row r="212" spans="1:4" x14ac:dyDescent="0.25">
      <c r="A212" s="49"/>
      <c r="B212" s="7"/>
      <c r="C212" s="8"/>
      <c r="D212" s="8"/>
    </row>
    <row r="213" spans="1:4" x14ac:dyDescent="0.25">
      <c r="A213" s="49"/>
      <c r="B213" s="7"/>
      <c r="C213" s="8"/>
      <c r="D213" s="8"/>
    </row>
    <row r="214" spans="1:4" x14ac:dyDescent="0.25">
      <c r="A214" s="49"/>
      <c r="B214" s="7"/>
      <c r="C214" s="8"/>
      <c r="D214" s="8"/>
    </row>
    <row r="215" spans="1:4" x14ac:dyDescent="0.25">
      <c r="A215" s="49"/>
      <c r="B215" s="7"/>
      <c r="C215" s="8"/>
      <c r="D215" s="8"/>
    </row>
    <row r="216" spans="1:4" x14ac:dyDescent="0.25">
      <c r="A216" s="49"/>
      <c r="B216" s="7"/>
      <c r="C216" s="8"/>
      <c r="D216" s="8"/>
    </row>
    <row r="217" spans="1:4" x14ac:dyDescent="0.25">
      <c r="A217" s="49"/>
      <c r="B217" s="7"/>
      <c r="C217" s="8"/>
      <c r="D217" s="8"/>
    </row>
    <row r="218" spans="1:4" x14ac:dyDescent="0.25">
      <c r="A218" s="51"/>
      <c r="B218" s="16"/>
      <c r="C218" s="17"/>
      <c r="D218" s="18"/>
    </row>
    <row r="219" spans="1:4" x14ac:dyDescent="0.25">
      <c r="A219" s="51"/>
      <c r="B219" s="16"/>
      <c r="C219" s="17"/>
      <c r="D219" s="18"/>
    </row>
    <row r="220" spans="1:4" x14ac:dyDescent="0.25">
      <c r="A220" s="51"/>
      <c r="B220" s="16"/>
      <c r="C220" s="17"/>
      <c r="D220" s="18"/>
    </row>
    <row r="221" spans="1:4" x14ac:dyDescent="0.25">
      <c r="A221" s="51"/>
      <c r="B221" s="16"/>
      <c r="C221" s="19"/>
      <c r="D221" s="20"/>
    </row>
    <row r="222" spans="1:4" x14ac:dyDescent="0.25">
      <c r="A222" s="51"/>
      <c r="B222" s="16"/>
      <c r="C222" s="19"/>
      <c r="D222" s="20"/>
    </row>
    <row r="223" spans="1:4" x14ac:dyDescent="0.25">
      <c r="A223" s="51"/>
      <c r="B223" s="16"/>
      <c r="C223" s="17"/>
      <c r="D223" s="18"/>
    </row>
    <row r="224" spans="1:4" x14ac:dyDescent="0.25">
      <c r="A224" s="51"/>
      <c r="B224" s="16"/>
      <c r="C224" s="17"/>
      <c r="D224" s="18"/>
    </row>
    <row r="225" spans="1:4" x14ac:dyDescent="0.25">
      <c r="A225" s="51"/>
      <c r="B225" s="16"/>
      <c r="C225" s="17"/>
      <c r="D225" s="18"/>
    </row>
    <row r="226" spans="1:4" x14ac:dyDescent="0.25">
      <c r="A226" s="51"/>
      <c r="B226" s="16"/>
      <c r="C226" s="17"/>
      <c r="D226" s="18"/>
    </row>
    <row r="227" spans="1:4" x14ac:dyDescent="0.25">
      <c r="A227" s="51"/>
      <c r="B227" s="16"/>
      <c r="C227" s="17"/>
      <c r="D227" s="18"/>
    </row>
    <row r="228" spans="1:4" x14ac:dyDescent="0.25">
      <c r="A228" s="51"/>
      <c r="B228" s="16"/>
      <c r="C228" s="17"/>
      <c r="D228" s="18"/>
    </row>
    <row r="229" spans="1:4" x14ac:dyDescent="0.25">
      <c r="A229" s="51"/>
      <c r="B229" s="16"/>
      <c r="C229" s="17"/>
      <c r="D229" s="18"/>
    </row>
    <row r="230" spans="1:4" x14ac:dyDescent="0.25">
      <c r="A230" s="52"/>
      <c r="B230" s="21"/>
      <c r="C230" s="19"/>
      <c r="D230" s="22"/>
    </row>
    <row r="231" spans="1:4" x14ac:dyDescent="0.25">
      <c r="A231" s="52"/>
      <c r="B231" s="21"/>
      <c r="C231" s="19"/>
      <c r="D231" s="22"/>
    </row>
    <row r="232" spans="1:4" x14ac:dyDescent="0.25">
      <c r="A232" s="51"/>
      <c r="B232" s="16"/>
      <c r="C232" s="19"/>
      <c r="D232" s="20"/>
    </row>
    <row r="233" spans="1:4" x14ac:dyDescent="0.25">
      <c r="A233" s="51"/>
      <c r="B233" s="16"/>
      <c r="C233" s="17"/>
      <c r="D233" s="18"/>
    </row>
    <row r="234" spans="1:4" x14ac:dyDescent="0.25">
      <c r="A234" s="51"/>
      <c r="B234" s="16"/>
      <c r="C234" s="17"/>
      <c r="D234" s="18"/>
    </row>
    <row r="235" spans="1:4" x14ac:dyDescent="0.25">
      <c r="A235" s="51"/>
      <c r="B235" s="16"/>
      <c r="C235" s="17"/>
      <c r="D235" s="18"/>
    </row>
    <row r="236" spans="1:4" x14ac:dyDescent="0.25">
      <c r="A236" s="51"/>
      <c r="B236" s="16"/>
      <c r="C236" s="17"/>
      <c r="D236" s="18"/>
    </row>
    <row r="237" spans="1:4" x14ac:dyDescent="0.25">
      <c r="A237" s="51"/>
      <c r="B237" s="16"/>
      <c r="C237" s="17"/>
      <c r="D237" s="18"/>
    </row>
    <row r="238" spans="1:4" x14ac:dyDescent="0.25">
      <c r="A238" s="51"/>
      <c r="B238" s="16"/>
      <c r="C238" s="17"/>
      <c r="D238" s="18"/>
    </row>
    <row r="239" spans="1:4" x14ac:dyDescent="0.25">
      <c r="A239" s="51"/>
      <c r="B239" s="16"/>
      <c r="C239" s="17"/>
      <c r="D239" s="18"/>
    </row>
    <row r="240" spans="1:4" x14ac:dyDescent="0.25">
      <c r="A240" s="51"/>
      <c r="B240" s="16"/>
      <c r="C240" s="17"/>
      <c r="D240" s="18"/>
    </row>
    <row r="241" spans="1:4" x14ac:dyDescent="0.25">
      <c r="A241" s="51"/>
      <c r="B241" s="16"/>
      <c r="C241" s="17"/>
      <c r="D241" s="18"/>
    </row>
    <row r="242" spans="1:4" x14ac:dyDescent="0.25">
      <c r="A242" s="51"/>
      <c r="B242" s="16"/>
      <c r="C242" s="17"/>
      <c r="D242" s="18"/>
    </row>
    <row r="243" spans="1:4" x14ac:dyDescent="0.25">
      <c r="A243" s="51"/>
      <c r="B243" s="16"/>
      <c r="C243" s="17"/>
      <c r="D243" s="18"/>
    </row>
    <row r="244" spans="1:4" x14ac:dyDescent="0.25">
      <c r="A244" s="51"/>
      <c r="B244" s="16"/>
      <c r="C244" s="18"/>
      <c r="D244" s="18"/>
    </row>
    <row r="245" spans="1:4" x14ac:dyDescent="0.25">
      <c r="A245" s="51"/>
      <c r="B245" s="16"/>
      <c r="C245" s="18"/>
      <c r="D245" s="18"/>
    </row>
    <row r="246" spans="1:4" x14ac:dyDescent="0.25">
      <c r="A246" s="51"/>
      <c r="B246" s="16"/>
      <c r="C246" s="18"/>
      <c r="D246" s="18"/>
    </row>
    <row r="247" spans="1:4" x14ac:dyDescent="0.25">
      <c r="A247" s="52"/>
      <c r="B247" s="21"/>
      <c r="C247" s="20"/>
      <c r="D247" s="22"/>
    </row>
    <row r="248" spans="1:4" x14ac:dyDescent="0.25">
      <c r="A248" s="52"/>
      <c r="B248" s="21"/>
      <c r="C248" s="20"/>
      <c r="D248" s="22"/>
    </row>
    <row r="249" spans="1:4" x14ac:dyDescent="0.25">
      <c r="A249" s="52"/>
      <c r="B249" s="21"/>
      <c r="C249" s="20"/>
      <c r="D249" s="22"/>
    </row>
    <row r="250" spans="1:4" x14ac:dyDescent="0.25">
      <c r="A250" s="52"/>
      <c r="B250" s="21"/>
      <c r="C250" s="20"/>
      <c r="D250" s="22"/>
    </row>
    <row r="251" spans="1:4" x14ac:dyDescent="0.25">
      <c r="A251" s="52"/>
      <c r="B251" s="21"/>
      <c r="C251" s="20"/>
      <c r="D251" s="22"/>
    </row>
    <row r="252" spans="1:4" x14ac:dyDescent="0.25">
      <c r="A252" s="52"/>
      <c r="B252" s="21"/>
      <c r="C252" s="20"/>
      <c r="D252" s="22"/>
    </row>
    <row r="253" spans="1:4" x14ac:dyDescent="0.25">
      <c r="A253" s="51"/>
      <c r="B253" s="20"/>
      <c r="C253" s="20"/>
      <c r="D253" s="20"/>
    </row>
    <row r="254" spans="1:4" x14ac:dyDescent="0.25">
      <c r="A254" s="49"/>
      <c r="B254" s="9"/>
      <c r="C254" s="9"/>
      <c r="D254" s="9"/>
    </row>
    <row r="255" spans="1:4" x14ac:dyDescent="0.25">
      <c r="A255" s="53"/>
      <c r="B255" s="23"/>
      <c r="C255" s="8"/>
      <c r="D255" s="8"/>
    </row>
  </sheetData>
  <protectedRanges>
    <protectedRange sqref="A132:B133" name="Entry Range_87"/>
    <protectedRange sqref="A134:B134" name="Entry Range_88"/>
    <protectedRange sqref="A135:B135" name="Entry Range_90"/>
    <protectedRange sqref="A136:B136" name="Entry Range_91_1"/>
    <protectedRange sqref="A137:B138" name="Entry Range_93"/>
    <protectedRange sqref="A139:B139" name="Entry Range_94"/>
    <protectedRange sqref="A140:B140" name="Entry Range_95"/>
    <protectedRange sqref="A141:B141" name="Entry Range_96_1"/>
    <protectedRange sqref="A142:B142" name="Entry Range_97"/>
    <protectedRange sqref="A143:B143" name="Entry Range_98"/>
    <protectedRange sqref="A144:B144" name="Entry Range_99_1"/>
    <protectedRange sqref="A145:B147" name="Entry Range"/>
    <protectedRange sqref="A148:B149" name="Entry Range_1"/>
    <protectedRange sqref="A150:B153" name="Entry Range_2"/>
    <protectedRange sqref="A154:B157" name="Entry Range_3"/>
    <protectedRange sqref="A158:B158" name="Entry Range_4"/>
    <protectedRange sqref="A159:B161" name="Entry Range_5"/>
    <protectedRange sqref="A162:B162" name="Entry Range_6"/>
    <protectedRange sqref="A191:C191 C192:C194 C205 C209:C210" name="Entry Range_1_1_2"/>
    <protectedRange sqref="A192:B192" name="Entry Range_1_2_1"/>
    <protectedRange sqref="A193:B193" name="Entry Range_1_3_1"/>
    <protectedRange sqref="A194:B195" name="Entry Range_1_4_1"/>
    <protectedRange sqref="A196:B198" name="Entry Range_1_5_1"/>
    <protectedRange sqref="A199:B200 C202 C211:C213 C215" name="Entry Range_2_1_2"/>
    <protectedRange sqref="A201:B201" name="Entry Range_4_1_2"/>
    <protectedRange sqref="A202:B202" name="Entry Range_9_1"/>
    <protectedRange sqref="A203:B203" name="Entry Range_11_1"/>
    <protectedRange sqref="A204:B204" name="Entry Range_12_1"/>
    <protectedRange sqref="A205:B205" name="Entry Range_13_2"/>
    <protectedRange sqref="A206:B208" name="Entry Range_13_1_1"/>
    <protectedRange sqref="A209:B209" name="Entry Range_14_1"/>
    <protectedRange sqref="A210:B210" name="Entry Range_16_1"/>
    <protectedRange sqref="A211:B211" name="Entry Range_17_1"/>
    <protectedRange sqref="A212:B212" name="Entry Range_18_2"/>
    <protectedRange sqref="A213:B213" name="Entry Range_18_1_1"/>
    <protectedRange sqref="A214:B215" name="Entry Range_19_2"/>
    <protectedRange sqref="A216:B216" name="Entry Range_19_1_1"/>
    <protectedRange sqref="A218:B218 D218:D253" name="Entry Range_7_1"/>
    <protectedRange sqref="A219:B221" name="Entry Range_1_6"/>
    <protectedRange sqref="A222:B223" name="Entry Range_1_7"/>
    <protectedRange sqref="A224:B226" name="Entry Range_1_8"/>
    <protectedRange sqref="A227:B227" name="Entry Range_2_2"/>
    <protectedRange sqref="A228:B228" name="Entry Range_3_1_1"/>
    <protectedRange sqref="A229:B229" name="Entry Range_4_3"/>
    <protectedRange sqref="A230:B230" name="Entry Range_4_4"/>
    <protectedRange sqref="A231:B231" name="Entry Range_5_3"/>
    <protectedRange sqref="A232:B232" name="Entry Range_9_1_1"/>
    <protectedRange sqref="A233:B234" name="Entry Range_11_1_1"/>
    <protectedRange sqref="A235:B235" name="Entry Range_11_2"/>
    <protectedRange sqref="A236:B236" name="Entry Range_11_3"/>
    <protectedRange sqref="A237:B239" name="Entry Range_13_2_1"/>
    <protectedRange sqref="A240:B240" name="Entry Range_14_1_1"/>
    <protectedRange sqref="A241:B241" name="Entry Range_15"/>
    <protectedRange sqref="A242:B243" name="Entry Range_16_1_1"/>
    <protectedRange sqref="A244:B244" name="Entry Range_17_1_1"/>
    <protectedRange sqref="A245:B245" name="Entry Range_18_2_1"/>
    <protectedRange sqref="A246:B247" name="Entry Range_19_2_1"/>
    <protectedRange sqref="A248:B248" name="Entry Range_21_1"/>
    <protectedRange sqref="A249:B249" name="Entry Range_22_1"/>
    <protectedRange sqref="A250:B250" name="Entry Range_23_1"/>
    <protectedRange sqref="A251:B253" name="Entry Range_25_1"/>
  </protectedRanges>
  <conditionalFormatting sqref="A97:A103">
    <cfRule type="duplicateValues" dxfId="3" priority="6"/>
  </conditionalFormatting>
  <conditionalFormatting sqref="F30">
    <cfRule type="duplicateValues" dxfId="2" priority="4"/>
  </conditionalFormatting>
  <conditionalFormatting sqref="F30">
    <cfRule type="duplicateValues" dxfId="1" priority="5"/>
  </conditionalFormatting>
  <conditionalFormatting sqref="F52:F1048576 F2:F39">
    <cfRule type="duplicateValues" dxfId="0" priority="7"/>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McCallum</dc:creator>
  <cp:lastModifiedBy>Beatrice Crestini</cp:lastModifiedBy>
  <dcterms:created xsi:type="dcterms:W3CDTF">2018-11-02T14:51:50Z</dcterms:created>
  <dcterms:modified xsi:type="dcterms:W3CDTF">2018-11-05T12:20:31Z</dcterms:modified>
</cp:coreProperties>
</file>