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k.maund/Desktop/"/>
    </mc:Choice>
  </mc:AlternateContent>
  <bookViews>
    <workbookView xWindow="0" yWindow="460" windowWidth="46300" windowHeight="22600"/>
  </bookViews>
  <sheets>
    <sheet name="Sheet1" sheetId="1" r:id="rId1"/>
  </sheets>
  <calcPr calcId="150001" calcMode="autoNoTable"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<sst xmlns="http://schemas.openxmlformats.org/spreadsheetml/2006/main" count="1060" uniqueCount="354">
  <si>
    <t>POSTAL SECTOR</t>
  </si>
  <si>
    <t>WEEK (DATES)</t>
  </si>
  <si>
    <t>PFS</t>
  </si>
  <si>
    <t>BH23</t>
  </si>
  <si>
    <t>Christchurch Borough Council</t>
  </si>
  <si>
    <t>Profuse</t>
  </si>
  <si>
    <t>1 - 28/10</t>
  </si>
  <si>
    <t>Basingstoke and Deane</t>
  </si>
  <si>
    <t>RG24 9,RG26 5,RG25 2,RG19 8,RG28 7,RG22 4,RG20 4,RG20 9,RG21 5,RG23 7,RG19 3,RG26 3,RG24 7,RG22 6,SP11 6,RG26 4,RG25 3,RG22 5,RG19 4,RG21 3,RG21 4,RG23 8,RG20 5,RG24 8,RG21 6,RG21 8,RG21 7</t>
  </si>
  <si>
    <t>BR2</t>
  </si>
  <si>
    <t>Bromley</t>
  </si>
  <si>
    <t>DOUBLE IMPACT</t>
  </si>
  <si>
    <t>15 - 20/10</t>
  </si>
  <si>
    <t>Reading</t>
  </si>
  <si>
    <t>RG1 5,RG1 6,RG1 7,RG1 8,RG1 2,RG31 7,RG31 6,RG2 0,RG30 6,RG4 8,RG4 6,RG2 8,RG2 6,RG2 7,RG1 3,RG4 9,RG31 5,RG1 1,RG1 4,RG2 9,RG30 4,RG30 1,RG30 3,RG30 2,RG4 5</t>
  </si>
  <si>
    <t>CM1</t>
  </si>
  <si>
    <t>Chelmsford Borough Council</t>
  </si>
  <si>
    <t>Apollo, Discovery</t>
  </si>
  <si>
    <t>Hart</t>
  </si>
  <si>
    <t>RG27 0,GU52 0,GU51 3,GU52 8,GU10 5,GU51 4,GU51 1,GU14 9,GU46 7,GU52 7,GU52 6,RG27 9,GU51 2,GU17 9,GU17 0,RG27 8,GU46 6,GU51 5,RG29 1</t>
  </si>
  <si>
    <t>CM11</t>
  </si>
  <si>
    <t>Basildon District Council</t>
  </si>
  <si>
    <t>Kingston Upon Hull</t>
  </si>
  <si>
    <t>HU9 5,HU3 4,HU2 9,HU5 1,HU6 7,HU9 1,HU5 5,HU8 7,HU7 6,HU1 2,HU4 6,HU2 8,HU9 3,HU9 2,HU7 4,HU1 3,HU7 0,HU6 9,HU4 7,HU3 3,HU3 2,HU8 0,HU7 3,HU8 9,HU3 6,HU9 4,HU3 5,HU1 4,HU6 8,HU2 0,HU1 1,HU8 8,HU5 3,HU5 4,HU5 2,HU3 1</t>
  </si>
  <si>
    <t>Bedford</t>
  </si>
  <si>
    <t>MK42 6,MK43 9,MK43 7,MK44 2,MK42 8,MK40 3,NN10 9,MK42 9,MK45 3,NN10 8,NN10 6,MK43 0,MK41 8,NN10 0,MK41 7,MK44 3,MK42 0,MK40 4,MK40 1,MK41 6,MK43 8,MK44 1,MK41 9,MK42 7,MK40 2,MK41 0</t>
  </si>
  <si>
    <t>CM12</t>
  </si>
  <si>
    <t>Bath and North East Somerset</t>
  </si>
  <si>
    <t>BS40 6,BA1 8,BA3 3,BS39 4,BS31 3,BA2 6,BA1 5,BA1 1,BA1 3,BA1 4,BA2 7,BA2 3,BA2 5,BA2 9,BS39 6,BA1 6,BS40 8,BS39 7,BA3 2,BS14 0,BA1 7,BA3 6,BA1 9,BS31 2,BA2 2,BS14 8,BA2 0,BS39 5,BA2 1,BA1 2,BS14 9,BA2 4,BS31 1,BA2 8,BA3 1</t>
  </si>
  <si>
    <t>CM2</t>
  </si>
  <si>
    <t>Norwich</t>
  </si>
  <si>
    <t>NR4 6,NR2 4,NR5 0,NR7 0,NR4 7,NR3 1,NR1 2,NR2 2,NR5 8,NR7 9,NR5 9,NR3 4,NR1 1,NR2 3,NR1 3,NR2 1,NR1 4,NR3 2,NR3 3,NR6 6,NR7 8</t>
  </si>
  <si>
    <t>CM3</t>
  </si>
  <si>
    <t>Hertsmere</t>
  </si>
  <si>
    <t>WD6 1,WD2 6,EN5 1,EN5 5,WD25 8,WD6 5,WD1 6,WD23 1,WD1 7,EN6 1,WD25 7,EN6 3,WD25 0,WD7 7,WD23 3,WD2 2,WD2 3,WD1 1,WD2 7,WD2 8,WD2 5,WD2 1,WD1 4,WD23 4,WD23 2,WD6 3,WD7 9,WD6 4,WD7 8,EN5 2,EN6 4,WD6 2,WD1 5,EN5 4,WD25 9,WD1 8,EN6 5,EN6 2,WD2 4,WD1 3,WD1 2</t>
  </si>
  <si>
    <t>CM4</t>
  </si>
  <si>
    <t>Chichester</t>
  </si>
  <si>
    <t>PO18 9,PO20 2,PO20 0,GU28 9,PO19 2,PO18 0,GU29 0,PO9 6,PO19 6,PO19 5,PO10 8,PO20 8,RH14 9,GU29 9,RH14 0,PO19 7,GU27 3,GU28 0,PO20 9,PO20 7,PO10 7,PO18 8,GU31 5,PO20 1,PO19 4,GU31 4,PO19 3,PO19 8,PO19 1</t>
  </si>
  <si>
    <t>CO10</t>
  </si>
  <si>
    <t>Babergh District Council</t>
  </si>
  <si>
    <t>Winchester</t>
  </si>
  <si>
    <t>SO32 1,SO21 2,PO7 8,SO24 0,PO7 6,PO7 7,SO23 0,PO7 5,PO15 7,SO32 3,SO23 9,SO21 1,PO17 6,SO22 6,SO22 4,PO15 6,SO23 7,PO17 5,SO22 5,PO7 4,SO23 8,SO32 2,PO7 3,SO24 9,SO21 3</t>
  </si>
  <si>
    <t>CO11</t>
  </si>
  <si>
    <t>Hillingdon</t>
  </si>
  <si>
    <t>HA6 3,HA6 2,HA6 1</t>
  </si>
  <si>
    <t>CO6</t>
  </si>
  <si>
    <t>Barnet</t>
  </si>
  <si>
    <t>NW9 7,N12 7,NW9 9,N20 8,N12 0,NW9 5,N12 8,N20 0,NW9 0,N12 9,NW9 6,N20 9</t>
  </si>
  <si>
    <t>CO7</t>
  </si>
  <si>
    <t>Hammersmith and Fulham</t>
  </si>
  <si>
    <t>NW10 2,NW10 6,NW10 3,NW10 8,NW10 0,NW10 7,NW10 9,NW10 5,NW10 4,NW10 1</t>
  </si>
  <si>
    <t>CR0</t>
  </si>
  <si>
    <t>Croydon, secs 0,1,2,3,4</t>
  </si>
  <si>
    <t>Brent</t>
  </si>
  <si>
    <t>NW10 0,NW9 0,NW10 1,NW10 2,NW9 9,NW10 4,NW10 8,NW10 7,NW10 3,NW10 5,NW9 8,NW10 9</t>
  </si>
  <si>
    <t>CR4</t>
  </si>
  <si>
    <t>Merton</t>
  </si>
  <si>
    <t>Enfield</t>
  </si>
  <si>
    <t>N21 1,N21 3,N21 2</t>
  </si>
  <si>
    <t>CR5</t>
  </si>
  <si>
    <t>Croydon</t>
  </si>
  <si>
    <t>Haringey</t>
  </si>
  <si>
    <t>N15 3,N15 5,N22 4,N22 7,N22 6,N22 8,N22 5,N15 6,N15 4</t>
  </si>
  <si>
    <t>CT13</t>
  </si>
  <si>
    <t>Dover District Council</t>
  </si>
  <si>
    <t>Apollo, Discovery, Titan</t>
  </si>
  <si>
    <t>Islington</t>
  </si>
  <si>
    <t>N7 7,N7 6,N7 0,N7 9,N7 8</t>
  </si>
  <si>
    <t>CT14</t>
  </si>
  <si>
    <t>Hackney</t>
  </si>
  <si>
    <t>N16 5,N16 6,N16 0,N16 7,N16 8,N16 9</t>
  </si>
  <si>
    <t>CT15</t>
  </si>
  <si>
    <t>N1 8,N5 1,N4 2,N4 4,N19 4,N5 2,N4 3,N19 5,N4 1,N19 3,N1 9</t>
  </si>
  <si>
    <t>CT16</t>
  </si>
  <si>
    <t>N3 3,N2 9,N2 0,N2 8,N3 2,N3 1</t>
  </si>
  <si>
    <t>CT17</t>
  </si>
  <si>
    <t>Westminster</t>
  </si>
  <si>
    <t>NW8 9,NW8 0,NW8 8,NW8 7,NW8 6</t>
  </si>
  <si>
    <t>CT3</t>
  </si>
  <si>
    <t>N4 2,N1 5,N1 8,N1 6,N1 7</t>
  </si>
  <si>
    <t>CT4</t>
  </si>
  <si>
    <t>Ashford Borough Council</t>
  </si>
  <si>
    <t>Titan</t>
  </si>
  <si>
    <t>Camden</t>
  </si>
  <si>
    <t>NW3 2,NW3 3,NW3 1</t>
  </si>
  <si>
    <t>DA1</t>
  </si>
  <si>
    <t>Dartford Borough Council</t>
  </si>
  <si>
    <t>N10 1,N4 4,N4 1,N10 3,N8 0,N10 2,N8 7,N6 5</t>
  </si>
  <si>
    <t>DA10</t>
  </si>
  <si>
    <t>Central Bedfordshire</t>
  </si>
  <si>
    <t>MK45 4,LU4 0,SG18 0,SG19 2,MK17 0,LU4 9,LU1 1,MK17 8,LU6 1,SG15 6,SG16 6,LU3 1,MK45 2,LU4 8,MK43 0,MK45 5,LU6 3,LU6 2,MK45 1,LU1 5,SG18 8,LU5 5,MK17 9,SG5 4,LU5 6,SG18 9,LU1 2,LU1 3,SG19 1,SG17 5,LU5 4,LU3 4,LU2 7,LU3 3,LU3 2,LU1 4</t>
  </si>
  <si>
    <t>DA13</t>
  </si>
  <si>
    <t>DA16</t>
  </si>
  <si>
    <t>Bexley</t>
  </si>
  <si>
    <t>DA17</t>
  </si>
  <si>
    <t>DA18</t>
  </si>
  <si>
    <t>DA2</t>
  </si>
  <si>
    <t>DA3</t>
  </si>
  <si>
    <t>DA6</t>
  </si>
  <si>
    <t>DA7</t>
  </si>
  <si>
    <t>DA9</t>
  </si>
  <si>
    <t>DE21</t>
  </si>
  <si>
    <t>Erewash District Council</t>
  </si>
  <si>
    <t>Pure</t>
  </si>
  <si>
    <t>DE7</t>
  </si>
  <si>
    <t>DE72</t>
  </si>
  <si>
    <t>DT1</t>
  </si>
  <si>
    <t>West Dorset District Council</t>
  </si>
  <si>
    <t>3 - 28/10</t>
  </si>
  <si>
    <t>DT10</t>
  </si>
  <si>
    <t>North Dorset District Council</t>
  </si>
  <si>
    <t>DT11</t>
  </si>
  <si>
    <t>DT2</t>
  </si>
  <si>
    <t>DT3</t>
  </si>
  <si>
    <t>Weymouth and Portland Borough Council</t>
  </si>
  <si>
    <t>Double Impact</t>
  </si>
  <si>
    <t>DT4</t>
  </si>
  <si>
    <t>DT5</t>
  </si>
  <si>
    <t>DT6</t>
  </si>
  <si>
    <t>DT8</t>
  </si>
  <si>
    <t>DT9</t>
  </si>
  <si>
    <t>E13</t>
  </si>
  <si>
    <t>Newham</t>
  </si>
  <si>
    <t>AURORA</t>
  </si>
  <si>
    <t>E16</t>
  </si>
  <si>
    <t>E7</t>
  </si>
  <si>
    <t>EC1</t>
  </si>
  <si>
    <t>City</t>
  </si>
  <si>
    <t>EX19</t>
  </si>
  <si>
    <t>Torridge District Council</t>
  </si>
  <si>
    <t>EX21</t>
  </si>
  <si>
    <t>EX22</t>
  </si>
  <si>
    <t>EX38</t>
  </si>
  <si>
    <t>EX39</t>
  </si>
  <si>
    <t>GL14</t>
  </si>
  <si>
    <t>Forest of Dean District Council</t>
  </si>
  <si>
    <t>Lynk</t>
  </si>
  <si>
    <t>GL15</t>
  </si>
  <si>
    <t>GL16</t>
  </si>
  <si>
    <t>GL17</t>
  </si>
  <si>
    <t>GL18</t>
  </si>
  <si>
    <t>GL19</t>
  </si>
  <si>
    <t>GU10</t>
  </si>
  <si>
    <t>Waverley Borough Council</t>
  </si>
  <si>
    <t>Aurora 2</t>
  </si>
  <si>
    <t>GU14</t>
  </si>
  <si>
    <t>Hart District Council</t>
  </si>
  <si>
    <t>GU17</t>
  </si>
  <si>
    <t>GU26</t>
  </si>
  <si>
    <t>GU27</t>
  </si>
  <si>
    <t>GU31</t>
  </si>
  <si>
    <t>East Hampshire District Council</t>
  </si>
  <si>
    <t>GU32</t>
  </si>
  <si>
    <t>GU33</t>
  </si>
  <si>
    <t>GU34</t>
  </si>
  <si>
    <t>GU35</t>
  </si>
  <si>
    <t>GU46</t>
  </si>
  <si>
    <t>GU5</t>
  </si>
  <si>
    <t>GU51</t>
  </si>
  <si>
    <t>GU52</t>
  </si>
  <si>
    <t>GU6</t>
  </si>
  <si>
    <t>GU7</t>
  </si>
  <si>
    <t>GU8</t>
  </si>
  <si>
    <t>GU9</t>
  </si>
  <si>
    <t>IP29</t>
  </si>
  <si>
    <t>IP7</t>
  </si>
  <si>
    <t>IP8</t>
  </si>
  <si>
    <t>IP9</t>
  </si>
  <si>
    <t>KT18</t>
  </si>
  <si>
    <t>Mole Valley Council</t>
  </si>
  <si>
    <t>KT20</t>
  </si>
  <si>
    <t>Reigate &amp; Banstead Borough Council</t>
  </si>
  <si>
    <t>KT21</t>
  </si>
  <si>
    <t>KT22</t>
  </si>
  <si>
    <t>KT23</t>
  </si>
  <si>
    <t>KT4</t>
  </si>
  <si>
    <t>Sutton</t>
  </si>
  <si>
    <t>LE11</t>
  </si>
  <si>
    <t>Charnwood Borough Council</t>
  </si>
  <si>
    <t>LE12</t>
  </si>
  <si>
    <t>LE16</t>
  </si>
  <si>
    <t>Kettering Borough Council</t>
  </si>
  <si>
    <t>Titanium</t>
  </si>
  <si>
    <t>LE4</t>
  </si>
  <si>
    <t>LE7</t>
  </si>
  <si>
    <t>LN4</t>
  </si>
  <si>
    <t>North Kesteven District Council</t>
  </si>
  <si>
    <t>LN5</t>
  </si>
  <si>
    <t>LN6</t>
  </si>
  <si>
    <t>LU1</t>
  </si>
  <si>
    <t>Luton Borough Council</t>
  </si>
  <si>
    <t>Titanium, Aurora 1</t>
  </si>
  <si>
    <t>LU2</t>
  </si>
  <si>
    <t>LU3</t>
  </si>
  <si>
    <t>LU4</t>
  </si>
  <si>
    <t>MK19</t>
  </si>
  <si>
    <t>South Northamptonshire District</t>
  </si>
  <si>
    <t>NG10</t>
  </si>
  <si>
    <t>NG23</t>
  </si>
  <si>
    <t>NG31</t>
  </si>
  <si>
    <t>South Kesteven District Council</t>
  </si>
  <si>
    <t>NG32</t>
  </si>
  <si>
    <t>NG33</t>
  </si>
  <si>
    <t>NG34</t>
  </si>
  <si>
    <t>NN10</t>
  </si>
  <si>
    <t>East Northamptonshire Council</t>
  </si>
  <si>
    <t>NN12</t>
  </si>
  <si>
    <t>NN13</t>
  </si>
  <si>
    <t>NN14</t>
  </si>
  <si>
    <t>NN15</t>
  </si>
  <si>
    <t>NN16</t>
  </si>
  <si>
    <t>NN17</t>
  </si>
  <si>
    <t>Corby Borough Council</t>
  </si>
  <si>
    <t>NN18</t>
  </si>
  <si>
    <t>NN4</t>
  </si>
  <si>
    <t>NN7</t>
  </si>
  <si>
    <t>NN9</t>
  </si>
  <si>
    <t>NP16</t>
  </si>
  <si>
    <t>NR1</t>
  </si>
  <si>
    <t>Norwich City Council</t>
  </si>
  <si>
    <t>NR11</t>
  </si>
  <si>
    <t>North Norfolk District Council</t>
  </si>
  <si>
    <t>Apollo, Discovery, Titanium</t>
  </si>
  <si>
    <t>NR12</t>
  </si>
  <si>
    <t>NR2</t>
  </si>
  <si>
    <t>NR21</t>
  </si>
  <si>
    <t>NR22</t>
  </si>
  <si>
    <t>NR23</t>
  </si>
  <si>
    <t>NR24</t>
  </si>
  <si>
    <t>NR25</t>
  </si>
  <si>
    <t>NR26</t>
  </si>
  <si>
    <t>NR27</t>
  </si>
  <si>
    <t>NR28</t>
  </si>
  <si>
    <t>NR29</t>
  </si>
  <si>
    <t>NR3</t>
  </si>
  <si>
    <t>NR4</t>
  </si>
  <si>
    <t>NR5</t>
  </si>
  <si>
    <t>NR6</t>
  </si>
  <si>
    <t>NR7</t>
  </si>
  <si>
    <t>OX1</t>
  </si>
  <si>
    <t>Vale of White Horse District Council</t>
  </si>
  <si>
    <t>OX11</t>
  </si>
  <si>
    <t>OX12</t>
  </si>
  <si>
    <t>OX13</t>
  </si>
  <si>
    <t>OX14</t>
  </si>
  <si>
    <t>OX17</t>
  </si>
  <si>
    <t>OX2</t>
  </si>
  <si>
    <t>PE10</t>
  </si>
  <si>
    <t>PE11</t>
  </si>
  <si>
    <t>South Holland District Council</t>
  </si>
  <si>
    <t>PE12</t>
  </si>
  <si>
    <t>PE19</t>
  </si>
  <si>
    <t>Huntingdonshire District Council</t>
  </si>
  <si>
    <t>PE20</t>
  </si>
  <si>
    <t>Boston Borough Council</t>
  </si>
  <si>
    <t>PE21</t>
  </si>
  <si>
    <t>PE22</t>
  </si>
  <si>
    <t>PE26</t>
  </si>
  <si>
    <t>PE27</t>
  </si>
  <si>
    <t>PE28</t>
  </si>
  <si>
    <t>PE29</t>
  </si>
  <si>
    <t>PE6</t>
  </si>
  <si>
    <t>PE7</t>
  </si>
  <si>
    <t>PE8</t>
  </si>
  <si>
    <t>PE9</t>
  </si>
  <si>
    <t>PL15</t>
  </si>
  <si>
    <t>PO14</t>
  </si>
  <si>
    <t>Fareham Borough Council</t>
  </si>
  <si>
    <t>PO15</t>
  </si>
  <si>
    <t>PO16</t>
  </si>
  <si>
    <t>PO8</t>
  </si>
  <si>
    <t>RG27</t>
  </si>
  <si>
    <t>RG29</t>
  </si>
  <si>
    <t>RH1</t>
  </si>
  <si>
    <t>RH10</t>
  </si>
  <si>
    <t>Crawley District Council</t>
  </si>
  <si>
    <t>RH11</t>
  </si>
  <si>
    <t>RH2</t>
  </si>
  <si>
    <t>RH3</t>
  </si>
  <si>
    <t>RH4</t>
  </si>
  <si>
    <t>RH5</t>
  </si>
  <si>
    <t>RH6</t>
  </si>
  <si>
    <t>RM11</t>
  </si>
  <si>
    <t>Havering</t>
  </si>
  <si>
    <t>RM13</t>
  </si>
  <si>
    <t>RM5</t>
  </si>
  <si>
    <t>SE12</t>
  </si>
  <si>
    <t>Greenwich</t>
  </si>
  <si>
    <t>SE13</t>
  </si>
  <si>
    <t>Lewisham</t>
  </si>
  <si>
    <t>SE14</t>
  </si>
  <si>
    <t>SE19</t>
  </si>
  <si>
    <t>SE23</t>
  </si>
  <si>
    <t>SE25</t>
  </si>
  <si>
    <t>SE26</t>
  </si>
  <si>
    <t>SE4</t>
  </si>
  <si>
    <t>SE6</t>
  </si>
  <si>
    <t>SG19</t>
  </si>
  <si>
    <t>SM1</t>
  </si>
  <si>
    <t>SM5</t>
  </si>
  <si>
    <t>SM7</t>
  </si>
  <si>
    <t>SN1</t>
  </si>
  <si>
    <t>Swindon Borough Council</t>
  </si>
  <si>
    <t>SN2</t>
  </si>
  <si>
    <t>SN25</t>
  </si>
  <si>
    <t>SN26</t>
  </si>
  <si>
    <t>SN3</t>
  </si>
  <si>
    <t>SN4</t>
  </si>
  <si>
    <t>SN5</t>
  </si>
  <si>
    <t>SN6</t>
  </si>
  <si>
    <t>SN7</t>
  </si>
  <si>
    <t>SO31</t>
  </si>
  <si>
    <t>SP7</t>
  </si>
  <si>
    <t>SP8</t>
  </si>
  <si>
    <t>SS11</t>
  </si>
  <si>
    <t>SS12</t>
  </si>
  <si>
    <t>SS13</t>
  </si>
  <si>
    <t>SS14</t>
  </si>
  <si>
    <t>SS15</t>
  </si>
  <si>
    <t>SS16</t>
  </si>
  <si>
    <t>SW3</t>
  </si>
  <si>
    <t>Kensington &amp; Chelsea</t>
  </si>
  <si>
    <t>SW4</t>
  </si>
  <si>
    <t>Lambeth, secs 6,7,8</t>
  </si>
  <si>
    <t>TA18</t>
  </si>
  <si>
    <t>TN1</t>
  </si>
  <si>
    <t>Tunbridge Wells Borough Council</t>
  </si>
  <si>
    <t>TN12</t>
  </si>
  <si>
    <t>TN17</t>
  </si>
  <si>
    <t>TN18</t>
  </si>
  <si>
    <t>TN2</t>
  </si>
  <si>
    <t>TN23</t>
  </si>
  <si>
    <t>TN24</t>
  </si>
  <si>
    <t>TN25</t>
  </si>
  <si>
    <t>TN26</t>
  </si>
  <si>
    <t>TN27</t>
  </si>
  <si>
    <t>TN3</t>
  </si>
  <si>
    <t>TN30</t>
  </si>
  <si>
    <t>TN4</t>
  </si>
  <si>
    <t>W1</t>
  </si>
  <si>
    <t>W14</t>
  </si>
  <si>
    <t>Hammersmith &amp; Fulham</t>
  </si>
  <si>
    <t>W5</t>
  </si>
  <si>
    <t>Ealing</t>
  </si>
  <si>
    <t>W8</t>
  </si>
  <si>
    <t>WC1</t>
  </si>
  <si>
    <t>WC2</t>
  </si>
  <si>
    <t>COUNCIL</t>
  </si>
  <si>
    <t>OFFICE</t>
  </si>
  <si>
    <t>CHARITIES</t>
  </si>
  <si>
    <t>LOCATION</t>
  </si>
  <si>
    <t>START DATE</t>
  </si>
  <si>
    <t>END DATE</t>
  </si>
  <si>
    <t>SECTORS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</si>
</sst>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10"/>
      <color theme="1"/>
      <name val="Arial"/>
      <family val="2"/>
    </font>
  </fonts>
  <fills count="4">
    <fill>
      <patternFill patternType="none"/>
    </fill>
    <fill>
      <patternFill patternType="gray125"/>
    </fill>
    <fill>
      <patternFill patternType="solid">
        <fgColor rgb="FF8DB4E2"/>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4">
    <xf numFmtId="0" fontId="0" fillId="0" borderId="0" xfId="0"/>
    <xf numFmtId="0" fontId="3" fillId="0" borderId="0" xfId="0" applyFont="1"/>
    <xf numFmtId="0" fontId="0" fillId="0" borderId="0" xfId="0" applyFill="1" applyBorder="1"/>
    <xf numFmtId="0" fontId="0" fillId="0" borderId="0" xfId="0" applyBorder="1" applyAlignment="1">
      <alignment horizontal="center"/>
    </xf>
    <xf numFmtId="0" fontId="0" fillId="0" borderId="0" xfId="0" applyFill="1"/>
    <xf numFmtId="0" fontId="0" fillId="0" borderId="0" xfId="0" applyFill="1" applyBorder="1" applyAlignment="1">
      <alignment horizontal="center"/>
    </xf>
    <xf numFmtId="0" fontId="0" fillId="0" borderId="1" xfId="0" applyBorder="1" applyAlignment="1">
      <alignment horizontal="center"/>
    </xf>
    <xf numFmtId="0" fontId="0" fillId="0" borderId="0" xfId="0" applyAlignment="1">
      <alignment horizontal="center" wrapText="1"/>
    </xf>
    <xf numFmtId="0" fontId="0" fillId="0" borderId="0" xfId="0" applyAlignment="1">
      <alignment wrapText="1"/>
    </xf>
    <xf numFmtId="0" fontId="0" fillId="0" borderId="1" xfId="0" quotePrefix="1" applyNumberFormat="1" applyFill="1" applyBorder="1" applyAlignment="1">
      <alignment vertical="top" shrinkToFit="1"/>
    </xf>
    <xf numFmtId="0" fontId="0" fillId="0" borderId="1" xfId="0" applyFill="1" applyBorder="1" applyAlignment="1">
      <alignment horizontal="center"/>
    </xf>
    <xf numFmtId="1" fontId="0" fillId="0" borderId="1" xfId="0" applyNumberFormat="1" applyFont="1" applyFill="1" applyBorder="1" applyAlignment="1">
      <alignment horizontal="left"/>
    </xf>
    <xf numFmtId="1" fontId="0" fillId="0" borderId="1" xfId="0" applyNumberFormat="1" applyFont="1" applyFill="1" applyBorder="1" applyAlignment="1">
      <alignment horizontal="center"/>
    </xf>
    <xf numFmtId="0" fontId="0" fillId="0" borderId="0" xfId="0" applyBorder="1"/>
    <xf numFmtId="0" fontId="0" fillId="0" borderId="0" xfId="0"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 xfId="0" applyNumberFormat="1" applyFill="1" applyBorder="1" applyAlignment="1">
      <alignment vertical="top" shrinkToFit="1"/>
    </xf>
    <xf numFmtId="0" fontId="5" fillId="0" borderId="1" xfId="0" applyFont="1" applyFill="1" applyBorder="1" applyAlignment="1">
      <alignment horizontal="center"/>
    </xf>
    <xf numFmtId="0" fontId="0" fillId="0" borderId="4" xfId="0" applyFill="1" applyBorder="1"/>
    <xf numFmtId="0" fontId="0" fillId="0" borderId="5" xfId="0" quotePrefix="1" applyNumberFormat="1" applyFill="1" applyBorder="1" applyAlignment="1">
      <alignment vertical="top" shrinkToFit="1"/>
    </xf>
    <xf numFmtId="0" fontId="0" fillId="0" borderId="5" xfId="0" applyBorder="1" applyAlignment="1">
      <alignment horizontal="center"/>
    </xf>
    <xf numFmtId="0" fontId="1" fillId="0" borderId="6" xfId="0" applyFont="1" applyFill="1" applyBorder="1" applyAlignment="1">
      <alignment horizontal="center" vertical="center" wrapText="1"/>
    </xf>
    <xf numFmtId="1" fontId="0" fillId="0" borderId="7" xfId="0" applyNumberFormat="1" applyFont="1" applyFill="1" applyBorder="1" applyAlignment="1">
      <alignment horizontal="left"/>
    </xf>
    <xf numFmtId="0" fontId="0" fillId="0" borderId="8" xfId="0" applyBorder="1" applyAlignment="1">
      <alignment horizontal="center"/>
    </xf>
    <xf numFmtId="0" fontId="0" fillId="0" borderId="7" xfId="0" applyFill="1" applyBorder="1"/>
    <xf numFmtId="0" fontId="0" fillId="0" borderId="8" xfId="0" applyBorder="1"/>
    <xf numFmtId="1" fontId="0" fillId="0" borderId="9" xfId="0" applyNumberFormat="1" applyFont="1" applyFill="1" applyBorder="1" applyAlignment="1">
      <alignment horizontal="left"/>
    </xf>
    <xf numFmtId="1" fontId="0" fillId="0" borderId="10" xfId="0" applyNumberFormat="1" applyFont="1" applyFill="1" applyBorder="1" applyAlignment="1">
      <alignment horizontal="left"/>
    </xf>
    <xf numFmtId="0" fontId="0" fillId="0" borderId="10" xfId="0" applyFill="1" applyBorder="1" applyAlignment="1">
      <alignment horizontal="center"/>
    </xf>
    <xf numFmtId="1" fontId="0" fillId="0" borderId="10" xfId="0" applyNumberFormat="1" applyFont="1" applyFill="1" applyBorder="1" applyAlignment="1">
      <alignment horizontal="center"/>
    </xf>
    <xf numFmtId="0" fontId="0" fillId="0" borderId="11" xfId="0" applyBorder="1"/>
    <xf numFmtId="0" fontId="2" fillId="3" borderId="2" xfId="0" applyFont="1" applyFill="1" applyBorder="1" applyAlignment="1">
      <alignment horizontal="center" vertical="center" wrapText="1"/>
    </xf>
    <xf numFmtId="0" fontId="0" fillId="0" borderId="7" xfId="0" applyBorder="1"/>
    <xf numFmtId="0" fontId="0" fillId="0" borderId="9" xfId="0" applyBorder="1"/>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1" xfId="0" applyFont="1" applyFill="1" applyBorder="1" applyAlignment="1">
      <alignment horizontal="left"/>
    </xf>
    <xf numFmtId="0" fontId="0" fillId="0" borderId="8"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14" fontId="4" fillId="0" borderId="5"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93</xdr:row>
      <xdr:rowOff>0</xdr:rowOff>
    </xdr:from>
    <xdr:to>
      <xdr:col>0</xdr:col>
      <xdr:colOff>9525</xdr:colOff>
      <xdr:row>93</xdr:row>
      <xdr:rowOff>9525</xdr:rowOff>
    </xdr:to>
    <xdr:sp macro="" textlink="">
      <xdr:nvSpPr>
        <xdr:cNvPr id="2" name="Picture 14420" descr="https://maps.gstatic.com/intl/en_uk/mapfiles/transparent.png">
          <a:extLst>
            <a:ext uri="{FF2B5EF4-FFF2-40B4-BE49-F238E27FC236}">
              <a16:creationId xmlns:a16="http://schemas.microsoft.com/office/drawing/2014/main" xmlns="" id="{E423E003-32BA-4991-BDE8-9D3A203C1FC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 name="Picture 14421" descr="https://maps.gstatic.com/intl/en_uk/mapfiles/transparent.png">
          <a:extLst>
            <a:ext uri="{FF2B5EF4-FFF2-40B4-BE49-F238E27FC236}">
              <a16:creationId xmlns:a16="http://schemas.microsoft.com/office/drawing/2014/main" xmlns="" id="{7B295E4A-D975-4C4B-BFAA-245A6E70A0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 name="Picture 14422" descr="https://maps.gstatic.com/intl/en_uk/mapfiles/transparent.png">
          <a:extLst>
            <a:ext uri="{FF2B5EF4-FFF2-40B4-BE49-F238E27FC236}">
              <a16:creationId xmlns:a16="http://schemas.microsoft.com/office/drawing/2014/main" xmlns="" id="{9070C9BE-C5F0-42F0-BB77-8ECC292E67D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 name="Picture 14423" descr="https://maps.gstatic.com/intl/en_uk/mapfiles/transparent.png">
          <a:extLst>
            <a:ext uri="{FF2B5EF4-FFF2-40B4-BE49-F238E27FC236}">
              <a16:creationId xmlns:a16="http://schemas.microsoft.com/office/drawing/2014/main" xmlns="" id="{13CE5B8D-DBC4-4E6A-8263-66EA245863A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 name="Picture 14424" descr="https://maps.gstatic.com/intl/en_uk/mapfiles/transparent.png">
          <a:extLst>
            <a:ext uri="{FF2B5EF4-FFF2-40B4-BE49-F238E27FC236}">
              <a16:creationId xmlns:a16="http://schemas.microsoft.com/office/drawing/2014/main" xmlns="" id="{8E45403B-C6E7-4646-A254-B57563D3D19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 name="Picture 14425" descr="https://maps.gstatic.com/intl/en_uk/mapfiles/transparent.png">
          <a:extLst>
            <a:ext uri="{FF2B5EF4-FFF2-40B4-BE49-F238E27FC236}">
              <a16:creationId xmlns:a16="http://schemas.microsoft.com/office/drawing/2014/main" xmlns="" id="{F5B9B285-3D14-4C32-A05D-4DBE89FC64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 name="Picture 14426" descr="https://maps.gstatic.com/intl/en_uk/mapfiles/transparent.png">
          <a:extLst>
            <a:ext uri="{FF2B5EF4-FFF2-40B4-BE49-F238E27FC236}">
              <a16:creationId xmlns:a16="http://schemas.microsoft.com/office/drawing/2014/main" xmlns="" id="{9FE72957-A6E4-43AD-A915-62C654EFE36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 name="Picture 14427" descr="https://maps.gstatic.com/intl/en_uk/mapfiles/transparent.png">
          <a:extLst>
            <a:ext uri="{FF2B5EF4-FFF2-40B4-BE49-F238E27FC236}">
              <a16:creationId xmlns:a16="http://schemas.microsoft.com/office/drawing/2014/main" xmlns="" id="{10BFF23D-F4F1-496F-9A71-BC10CB45CC0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 name="Picture 14428" descr="https://maps.gstatic.com/intl/en_uk/mapfiles/transparent.png">
          <a:extLst>
            <a:ext uri="{FF2B5EF4-FFF2-40B4-BE49-F238E27FC236}">
              <a16:creationId xmlns:a16="http://schemas.microsoft.com/office/drawing/2014/main" xmlns="" id="{8D4DB40D-BC1A-48E9-BD15-E9921C64A8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 name="Picture 14429" descr="https://maps.gstatic.com/intl/en_uk/mapfiles/transparent.png">
          <a:extLst>
            <a:ext uri="{FF2B5EF4-FFF2-40B4-BE49-F238E27FC236}">
              <a16:creationId xmlns:a16="http://schemas.microsoft.com/office/drawing/2014/main" xmlns="" id="{A259776D-2307-47DA-83EC-D3243739363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 name="Picture 14430" descr="https://maps.gstatic.com/intl/en_uk/mapfiles/transparent.png">
          <a:extLst>
            <a:ext uri="{FF2B5EF4-FFF2-40B4-BE49-F238E27FC236}">
              <a16:creationId xmlns:a16="http://schemas.microsoft.com/office/drawing/2014/main" xmlns="" id="{46788CF3-EB69-408B-99E0-D66F33227BE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 name="Picture 14431" descr="https://maps.gstatic.com/intl/en_uk/mapfiles/transparent.png">
          <a:extLst>
            <a:ext uri="{FF2B5EF4-FFF2-40B4-BE49-F238E27FC236}">
              <a16:creationId xmlns:a16="http://schemas.microsoft.com/office/drawing/2014/main" xmlns="" id="{24B0C321-0869-4E8A-98BD-551D278E2AF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 name="Picture 14432" descr="https://maps.gstatic.com/intl/en_uk/mapfiles/transparent.png">
          <a:extLst>
            <a:ext uri="{FF2B5EF4-FFF2-40B4-BE49-F238E27FC236}">
              <a16:creationId xmlns:a16="http://schemas.microsoft.com/office/drawing/2014/main" xmlns="" id="{8B965AD8-316E-4012-A47D-6605CA8639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 name="Picture 14433" descr="https://maps.gstatic.com/intl/en_uk/mapfiles/transparent.png">
          <a:extLst>
            <a:ext uri="{FF2B5EF4-FFF2-40B4-BE49-F238E27FC236}">
              <a16:creationId xmlns:a16="http://schemas.microsoft.com/office/drawing/2014/main" xmlns="" id="{9B498C43-B650-4A34-A8AF-653F41618A8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 name="Picture 14434" descr="https://maps.gstatic.com/intl/en_uk/mapfiles/transparent.png">
          <a:extLst>
            <a:ext uri="{FF2B5EF4-FFF2-40B4-BE49-F238E27FC236}">
              <a16:creationId xmlns:a16="http://schemas.microsoft.com/office/drawing/2014/main" xmlns="" id="{463D3E4D-86E4-425A-81E9-8B42C8CC68B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 name="Picture 14435" descr="https://maps.gstatic.com/intl/en_uk/mapfiles/transparent.png">
          <a:extLst>
            <a:ext uri="{FF2B5EF4-FFF2-40B4-BE49-F238E27FC236}">
              <a16:creationId xmlns:a16="http://schemas.microsoft.com/office/drawing/2014/main" xmlns="" id="{EF1D3788-49CF-464B-BF06-0DFEF13E022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 name="Picture 14436" descr="https://maps.gstatic.com/intl/en_uk/mapfiles/transparent.png">
          <a:extLst>
            <a:ext uri="{FF2B5EF4-FFF2-40B4-BE49-F238E27FC236}">
              <a16:creationId xmlns:a16="http://schemas.microsoft.com/office/drawing/2014/main" xmlns="" id="{F7552310-9FD1-407F-9C62-A696F6B1CC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 name="Picture 14437" descr="https://maps.gstatic.com/intl/en_uk/mapfiles/transparent.png">
          <a:extLst>
            <a:ext uri="{FF2B5EF4-FFF2-40B4-BE49-F238E27FC236}">
              <a16:creationId xmlns:a16="http://schemas.microsoft.com/office/drawing/2014/main" xmlns="" id="{E44E8F31-1C74-442E-9A28-04AB9E6D9B1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 name="Picture 14438" descr="https://maps.gstatic.com/intl/en_uk/mapfiles/transparent.png">
          <a:extLst>
            <a:ext uri="{FF2B5EF4-FFF2-40B4-BE49-F238E27FC236}">
              <a16:creationId xmlns:a16="http://schemas.microsoft.com/office/drawing/2014/main" xmlns="" id="{95C42D67-EA2E-4FBA-9CE2-893C20C20F5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 name="Picture 14439" descr="https://maps.gstatic.com/intl/en_uk/mapfiles/transparent.png">
          <a:extLst>
            <a:ext uri="{FF2B5EF4-FFF2-40B4-BE49-F238E27FC236}">
              <a16:creationId xmlns:a16="http://schemas.microsoft.com/office/drawing/2014/main" xmlns="" id="{DA147F9A-4655-418F-B107-979918237DB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 name="Picture 14440" descr="https://maps.gstatic.com/intl/en_uk/mapfiles/transparent.png">
          <a:extLst>
            <a:ext uri="{FF2B5EF4-FFF2-40B4-BE49-F238E27FC236}">
              <a16:creationId xmlns:a16="http://schemas.microsoft.com/office/drawing/2014/main" xmlns="" id="{CDBBAEF4-3323-4BDA-A817-3E5A2816B8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 name="Picture 14441" descr="https://maps.gstatic.com/intl/en_uk/mapfiles/transparent.png">
          <a:extLst>
            <a:ext uri="{FF2B5EF4-FFF2-40B4-BE49-F238E27FC236}">
              <a16:creationId xmlns:a16="http://schemas.microsoft.com/office/drawing/2014/main" xmlns="" id="{7490E9BB-65FE-4BD3-81CD-779E905329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 name="Picture 14442" descr="https://maps.gstatic.com/intl/en_uk/mapfiles/transparent.png">
          <a:extLst>
            <a:ext uri="{FF2B5EF4-FFF2-40B4-BE49-F238E27FC236}">
              <a16:creationId xmlns:a16="http://schemas.microsoft.com/office/drawing/2014/main" xmlns="" id="{AE192FE2-A5A8-4049-822D-8AE719FACB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 name="Picture 14443" descr="https://maps.gstatic.com/intl/en_uk/mapfiles/transparent.png">
          <a:extLst>
            <a:ext uri="{FF2B5EF4-FFF2-40B4-BE49-F238E27FC236}">
              <a16:creationId xmlns:a16="http://schemas.microsoft.com/office/drawing/2014/main" xmlns="" id="{1CCDB611-D22C-4637-96CA-2D841E600A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 name="Picture 14444" descr="https://maps.gstatic.com/intl/en_uk/mapfiles/transparent.png">
          <a:extLst>
            <a:ext uri="{FF2B5EF4-FFF2-40B4-BE49-F238E27FC236}">
              <a16:creationId xmlns:a16="http://schemas.microsoft.com/office/drawing/2014/main" xmlns="" id="{199B61B0-BFE5-4B35-97B5-7CDA6DA0F15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 name="Picture 14445" descr="https://maps.gstatic.com/intl/en_uk/mapfiles/transparent.png">
          <a:extLst>
            <a:ext uri="{FF2B5EF4-FFF2-40B4-BE49-F238E27FC236}">
              <a16:creationId xmlns:a16="http://schemas.microsoft.com/office/drawing/2014/main" xmlns="" id="{F25CB51D-A03A-4BFA-802E-31697182387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 name="Picture 14446" descr="https://maps.gstatic.com/intl/en_uk/mapfiles/transparent.png">
          <a:extLst>
            <a:ext uri="{FF2B5EF4-FFF2-40B4-BE49-F238E27FC236}">
              <a16:creationId xmlns:a16="http://schemas.microsoft.com/office/drawing/2014/main" xmlns="" id="{1F0422C9-E0EF-44C5-B1EF-7112C36CFE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 name="Picture 14447" descr="https://maps.gstatic.com/intl/en_uk/mapfiles/transparent.png">
          <a:extLst>
            <a:ext uri="{FF2B5EF4-FFF2-40B4-BE49-F238E27FC236}">
              <a16:creationId xmlns:a16="http://schemas.microsoft.com/office/drawing/2014/main" xmlns="" id="{1770312D-2543-446A-84C6-0E7F618AD29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 name="Picture 14448" descr="https://maps.gstatic.com/intl/en_uk/mapfiles/transparent.png">
          <a:extLst>
            <a:ext uri="{FF2B5EF4-FFF2-40B4-BE49-F238E27FC236}">
              <a16:creationId xmlns:a16="http://schemas.microsoft.com/office/drawing/2014/main" xmlns="" id="{EB57A27C-2811-4730-9B18-D3850601809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 name="Picture 14449" descr="https://maps.gstatic.com/intl/en_uk/mapfiles/transparent.png">
          <a:extLst>
            <a:ext uri="{FF2B5EF4-FFF2-40B4-BE49-F238E27FC236}">
              <a16:creationId xmlns:a16="http://schemas.microsoft.com/office/drawing/2014/main" xmlns="" id="{3DFD88CB-2281-484C-97EC-589F8DC70A4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 name="Picture 14450" descr="https://maps.gstatic.com/intl/en_uk/mapfiles/transparent.png">
          <a:extLst>
            <a:ext uri="{FF2B5EF4-FFF2-40B4-BE49-F238E27FC236}">
              <a16:creationId xmlns:a16="http://schemas.microsoft.com/office/drawing/2014/main" xmlns="" id="{F5EB0CA8-5992-4AA5-865D-6FED14F17E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 name="Picture 14451" descr="https://maps.gstatic.com/intl/en_uk/mapfiles/transparent.png">
          <a:extLst>
            <a:ext uri="{FF2B5EF4-FFF2-40B4-BE49-F238E27FC236}">
              <a16:creationId xmlns:a16="http://schemas.microsoft.com/office/drawing/2014/main" xmlns="" id="{18903CD1-D905-4CC1-BC72-06FA66C4D2A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 name="Picture 14452" descr="https://maps.gstatic.com/intl/en_uk/mapfiles/transparent.png">
          <a:extLst>
            <a:ext uri="{FF2B5EF4-FFF2-40B4-BE49-F238E27FC236}">
              <a16:creationId xmlns:a16="http://schemas.microsoft.com/office/drawing/2014/main" xmlns="" id="{4FDF2C3B-BFE8-4B3F-BD76-1F2BFB7778F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 name="Picture 14453" descr="https://maps.gstatic.com/intl/en_uk/mapfiles/transparent.png">
          <a:extLst>
            <a:ext uri="{FF2B5EF4-FFF2-40B4-BE49-F238E27FC236}">
              <a16:creationId xmlns:a16="http://schemas.microsoft.com/office/drawing/2014/main" xmlns="" id="{7E9022B7-5F5F-4A8A-BE92-B3D9ED06E8F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 name="Picture 14454" descr="https://maps.gstatic.com/intl/en_uk/mapfiles/transparent.png">
          <a:extLst>
            <a:ext uri="{FF2B5EF4-FFF2-40B4-BE49-F238E27FC236}">
              <a16:creationId xmlns:a16="http://schemas.microsoft.com/office/drawing/2014/main" xmlns="" id="{4A176496-29F1-4962-9DC2-F232BBCEDA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 name="Picture 14455" descr="https://maps.gstatic.com/intl/en_uk/mapfiles/transparent.png">
          <a:extLst>
            <a:ext uri="{FF2B5EF4-FFF2-40B4-BE49-F238E27FC236}">
              <a16:creationId xmlns:a16="http://schemas.microsoft.com/office/drawing/2014/main" xmlns="" id="{6DBC70E5-502C-4A2A-A103-78705E1737A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 name="Picture 14456" descr="https://maps.gstatic.com/intl/en_uk/mapfiles/transparent.png">
          <a:extLst>
            <a:ext uri="{FF2B5EF4-FFF2-40B4-BE49-F238E27FC236}">
              <a16:creationId xmlns:a16="http://schemas.microsoft.com/office/drawing/2014/main" xmlns="" id="{C998699F-4F0D-4A8A-9F98-5D7F509EF5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 name="Picture 14457" descr="https://maps.gstatic.com/intl/en_uk/mapfiles/transparent.png">
          <a:extLst>
            <a:ext uri="{FF2B5EF4-FFF2-40B4-BE49-F238E27FC236}">
              <a16:creationId xmlns:a16="http://schemas.microsoft.com/office/drawing/2014/main" xmlns="" id="{B1781674-5CB4-44A3-8B30-A8E6EC4FD9C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 name="Picture 14458" descr="https://maps.gstatic.com/intl/en_uk/mapfiles/transparent.png">
          <a:extLst>
            <a:ext uri="{FF2B5EF4-FFF2-40B4-BE49-F238E27FC236}">
              <a16:creationId xmlns:a16="http://schemas.microsoft.com/office/drawing/2014/main" xmlns="" id="{5712E86E-7779-4EA3-847C-1404C92ED0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 name="Picture 14459" descr="https://maps.gstatic.com/intl/en_uk/mapfiles/transparent.png">
          <a:extLst>
            <a:ext uri="{FF2B5EF4-FFF2-40B4-BE49-F238E27FC236}">
              <a16:creationId xmlns:a16="http://schemas.microsoft.com/office/drawing/2014/main" xmlns="" id="{4E7587E7-80E9-44D8-88C1-9BE3539ED90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 name="Picture 14460" descr="https://maps.gstatic.com/intl/en_uk/mapfiles/transparent.png">
          <a:extLst>
            <a:ext uri="{FF2B5EF4-FFF2-40B4-BE49-F238E27FC236}">
              <a16:creationId xmlns:a16="http://schemas.microsoft.com/office/drawing/2014/main" xmlns="" id="{EE4667EC-7557-439E-AEF7-A46E8926060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 name="Picture 14461" descr="https://maps.gstatic.com/intl/en_uk/mapfiles/transparent.png">
          <a:extLst>
            <a:ext uri="{FF2B5EF4-FFF2-40B4-BE49-F238E27FC236}">
              <a16:creationId xmlns:a16="http://schemas.microsoft.com/office/drawing/2014/main" xmlns="" id="{E3F9259A-460D-42FD-8C48-8DD5E787691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 name="Picture 14462" descr="https://maps.gstatic.com/intl/en_uk/mapfiles/transparent.png">
          <a:extLst>
            <a:ext uri="{FF2B5EF4-FFF2-40B4-BE49-F238E27FC236}">
              <a16:creationId xmlns:a16="http://schemas.microsoft.com/office/drawing/2014/main" xmlns="" id="{FE34471F-2F51-4D0B-94F0-7A58A780C9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 name="Picture 14463" descr="https://maps.gstatic.com/intl/en_uk/mapfiles/transparent.png">
          <a:extLst>
            <a:ext uri="{FF2B5EF4-FFF2-40B4-BE49-F238E27FC236}">
              <a16:creationId xmlns:a16="http://schemas.microsoft.com/office/drawing/2014/main" xmlns="" id="{A7C9CCE7-B14C-40E8-80A0-19A17CB71CF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 name="Picture 14464" descr="https://maps.gstatic.com/intl/en_uk/mapfiles/transparent.png">
          <a:extLst>
            <a:ext uri="{FF2B5EF4-FFF2-40B4-BE49-F238E27FC236}">
              <a16:creationId xmlns:a16="http://schemas.microsoft.com/office/drawing/2014/main" xmlns="" id="{0474D8BF-4B08-4AEE-8879-54938A1EAF1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 name="Picture 14465" descr="https://maps.gstatic.com/intl/en_uk/mapfiles/transparent.png">
          <a:extLst>
            <a:ext uri="{FF2B5EF4-FFF2-40B4-BE49-F238E27FC236}">
              <a16:creationId xmlns:a16="http://schemas.microsoft.com/office/drawing/2014/main" xmlns="" id="{14645D45-D067-4926-9236-73D98922AFC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 name="Picture 14466" descr="https://maps.gstatic.com/intl/en_uk/mapfiles/transparent.png">
          <a:extLst>
            <a:ext uri="{FF2B5EF4-FFF2-40B4-BE49-F238E27FC236}">
              <a16:creationId xmlns:a16="http://schemas.microsoft.com/office/drawing/2014/main" xmlns="" id="{34725031-1E96-4EE5-860C-643D90C44C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 name="Picture 14467" descr="https://maps.gstatic.com/intl/en_uk/mapfiles/transparent.png">
          <a:extLst>
            <a:ext uri="{FF2B5EF4-FFF2-40B4-BE49-F238E27FC236}">
              <a16:creationId xmlns:a16="http://schemas.microsoft.com/office/drawing/2014/main" xmlns="" id="{E1ED2E04-CDEC-47D6-A7D3-8665518B8B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 name="Picture 14468" descr="https://maps.gstatic.com/intl/en_uk/mapfiles/transparent.png">
          <a:extLst>
            <a:ext uri="{FF2B5EF4-FFF2-40B4-BE49-F238E27FC236}">
              <a16:creationId xmlns:a16="http://schemas.microsoft.com/office/drawing/2014/main" xmlns="" id="{61DAF1E6-5E6E-4709-880A-B502CDB0E73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 name="Picture 14469" descr="https://maps.gstatic.com/intl/en_uk/mapfiles/transparent.png">
          <a:extLst>
            <a:ext uri="{FF2B5EF4-FFF2-40B4-BE49-F238E27FC236}">
              <a16:creationId xmlns:a16="http://schemas.microsoft.com/office/drawing/2014/main" xmlns="" id="{16FC5949-B8D2-4F2D-A359-9EA2C2C470D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 name="Picture 14470" descr="https://maps.gstatic.com/intl/en_uk/mapfiles/transparent.png">
          <a:extLst>
            <a:ext uri="{FF2B5EF4-FFF2-40B4-BE49-F238E27FC236}">
              <a16:creationId xmlns:a16="http://schemas.microsoft.com/office/drawing/2014/main" xmlns="" id="{84D058F6-96C4-43F7-95D9-26273E9A0D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 name="Picture 14471" descr="https://maps.gstatic.com/intl/en_uk/mapfiles/transparent.png">
          <a:extLst>
            <a:ext uri="{FF2B5EF4-FFF2-40B4-BE49-F238E27FC236}">
              <a16:creationId xmlns:a16="http://schemas.microsoft.com/office/drawing/2014/main" xmlns="" id="{325224F9-2DB6-46C2-B9EC-B9B127259DB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 name="Picture 14472" descr="https://maps.gstatic.com/intl/en_uk/mapfiles/transparent.png">
          <a:extLst>
            <a:ext uri="{FF2B5EF4-FFF2-40B4-BE49-F238E27FC236}">
              <a16:creationId xmlns:a16="http://schemas.microsoft.com/office/drawing/2014/main" xmlns="" id="{126D06F8-DE04-4187-A320-35B92C4F642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 name="Picture 14473" descr="https://maps.gstatic.com/intl/en_uk/mapfiles/transparent.png">
          <a:extLst>
            <a:ext uri="{FF2B5EF4-FFF2-40B4-BE49-F238E27FC236}">
              <a16:creationId xmlns:a16="http://schemas.microsoft.com/office/drawing/2014/main" xmlns="" id="{27CD10B1-E850-479E-820D-9D749DC0B0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 name="Picture 14474" descr="https://maps.gstatic.com/intl/en_uk/mapfiles/transparent.png">
          <a:extLst>
            <a:ext uri="{FF2B5EF4-FFF2-40B4-BE49-F238E27FC236}">
              <a16:creationId xmlns:a16="http://schemas.microsoft.com/office/drawing/2014/main" xmlns="" id="{D625B2C5-ED42-435F-8F00-3B23E0BC2C7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 name="Picture 14475" descr="https://maps.gstatic.com/intl/en_uk/mapfiles/transparent.png">
          <a:extLst>
            <a:ext uri="{FF2B5EF4-FFF2-40B4-BE49-F238E27FC236}">
              <a16:creationId xmlns:a16="http://schemas.microsoft.com/office/drawing/2014/main" xmlns="" id="{BEF7458B-159A-419F-8588-277B103DA0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 name="Picture 14476" descr="https://maps.gstatic.com/intl/en_uk/mapfiles/transparent.png">
          <a:extLst>
            <a:ext uri="{FF2B5EF4-FFF2-40B4-BE49-F238E27FC236}">
              <a16:creationId xmlns:a16="http://schemas.microsoft.com/office/drawing/2014/main" xmlns="" id="{29B978E4-7B3B-49C2-918D-BDA5206113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 name="Picture 14477" descr="https://maps.gstatic.com/intl/en_uk/mapfiles/transparent.png">
          <a:extLst>
            <a:ext uri="{FF2B5EF4-FFF2-40B4-BE49-F238E27FC236}">
              <a16:creationId xmlns:a16="http://schemas.microsoft.com/office/drawing/2014/main" xmlns="" id="{F56CF88F-94CF-42B4-ACAD-36A80539707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 name="Picture 14478" descr="https://maps.gstatic.com/intl/en_uk/mapfiles/transparent.png">
          <a:extLst>
            <a:ext uri="{FF2B5EF4-FFF2-40B4-BE49-F238E27FC236}">
              <a16:creationId xmlns:a16="http://schemas.microsoft.com/office/drawing/2014/main" xmlns="" id="{1C0D11D0-F80E-41EF-B23A-60A8CCDE63E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 name="Picture 14479" descr="https://maps.gstatic.com/intl/en_uk/mapfiles/transparent.png">
          <a:extLst>
            <a:ext uri="{FF2B5EF4-FFF2-40B4-BE49-F238E27FC236}">
              <a16:creationId xmlns:a16="http://schemas.microsoft.com/office/drawing/2014/main" xmlns="" id="{13E4EFF0-5660-41F0-AD23-9FA93C35914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 name="Picture 14480" descr="https://maps.gstatic.com/intl/en_uk/mapfiles/transparent.png">
          <a:extLst>
            <a:ext uri="{FF2B5EF4-FFF2-40B4-BE49-F238E27FC236}">
              <a16:creationId xmlns:a16="http://schemas.microsoft.com/office/drawing/2014/main" xmlns="" id="{306553C1-87BB-4482-A925-1CD7FF8824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 name="Picture 14481" descr="https://maps.gstatic.com/intl/en_uk/mapfiles/transparent.png">
          <a:extLst>
            <a:ext uri="{FF2B5EF4-FFF2-40B4-BE49-F238E27FC236}">
              <a16:creationId xmlns:a16="http://schemas.microsoft.com/office/drawing/2014/main" xmlns="" id="{B4E2DC8B-3253-4210-A915-F3C12E86ABF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 name="Picture 14482" descr="https://maps.gstatic.com/intl/en_uk/mapfiles/transparent.png">
          <a:extLst>
            <a:ext uri="{FF2B5EF4-FFF2-40B4-BE49-F238E27FC236}">
              <a16:creationId xmlns:a16="http://schemas.microsoft.com/office/drawing/2014/main" xmlns="" id="{C854B873-A4AD-413E-BB6D-9EB4826D7C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 name="Picture 14483" descr="https://maps.gstatic.com/intl/en_uk/mapfiles/transparent.png">
          <a:extLst>
            <a:ext uri="{FF2B5EF4-FFF2-40B4-BE49-F238E27FC236}">
              <a16:creationId xmlns:a16="http://schemas.microsoft.com/office/drawing/2014/main" xmlns="" id="{CDF644BA-A370-4FF1-BAB6-A2F40A047DA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 name="Picture 14484" descr="https://maps.gstatic.com/intl/en_uk/mapfiles/transparent.png">
          <a:extLst>
            <a:ext uri="{FF2B5EF4-FFF2-40B4-BE49-F238E27FC236}">
              <a16:creationId xmlns:a16="http://schemas.microsoft.com/office/drawing/2014/main" xmlns="" id="{B4AC9BFE-9F04-4A17-A18D-6AF5A5C3922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 name="Picture 14485" descr="https://maps.gstatic.com/intl/en_uk/mapfiles/transparent.png">
          <a:extLst>
            <a:ext uri="{FF2B5EF4-FFF2-40B4-BE49-F238E27FC236}">
              <a16:creationId xmlns:a16="http://schemas.microsoft.com/office/drawing/2014/main" xmlns="" id="{DE860F16-2EBC-42AE-83B7-E5FDB5F6DB1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 name="Picture 14486" descr="https://maps.gstatic.com/intl/en_uk/mapfiles/transparent.png">
          <a:extLst>
            <a:ext uri="{FF2B5EF4-FFF2-40B4-BE49-F238E27FC236}">
              <a16:creationId xmlns:a16="http://schemas.microsoft.com/office/drawing/2014/main" xmlns="" id="{8304F84A-6E5F-4194-9B27-8B81FB683F0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 name="Picture 14487" descr="https://maps.gstatic.com/intl/en_uk/mapfiles/transparent.png">
          <a:extLst>
            <a:ext uri="{FF2B5EF4-FFF2-40B4-BE49-F238E27FC236}">
              <a16:creationId xmlns:a16="http://schemas.microsoft.com/office/drawing/2014/main" xmlns="" id="{AD081813-BDC2-4FC0-BBEC-AFD1D9E990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 name="Picture 14488" descr="https://maps.gstatic.com/intl/en_uk/mapfiles/transparent.png">
          <a:extLst>
            <a:ext uri="{FF2B5EF4-FFF2-40B4-BE49-F238E27FC236}">
              <a16:creationId xmlns:a16="http://schemas.microsoft.com/office/drawing/2014/main" xmlns="" id="{A7E617A9-952A-465D-946A-459391DBA6E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 name="Picture 14489" descr="https://maps.gstatic.com/intl/en_uk/mapfiles/transparent.png">
          <a:extLst>
            <a:ext uri="{FF2B5EF4-FFF2-40B4-BE49-F238E27FC236}">
              <a16:creationId xmlns:a16="http://schemas.microsoft.com/office/drawing/2014/main" xmlns="" id="{D8A319C2-C5E0-43A4-8C76-60C698C746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 name="Picture 14490" descr="https://maps.gstatic.com/intl/en_uk/mapfiles/transparent.png">
          <a:extLst>
            <a:ext uri="{FF2B5EF4-FFF2-40B4-BE49-F238E27FC236}">
              <a16:creationId xmlns:a16="http://schemas.microsoft.com/office/drawing/2014/main" xmlns="" id="{79CEAE45-064D-4577-9874-B813F8F4EC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 name="Picture 14491" descr="https://maps.gstatic.com/intl/en_uk/mapfiles/transparent.png">
          <a:extLst>
            <a:ext uri="{FF2B5EF4-FFF2-40B4-BE49-F238E27FC236}">
              <a16:creationId xmlns:a16="http://schemas.microsoft.com/office/drawing/2014/main" xmlns="" id="{66DF0A4E-EB60-42BC-8650-D77D28C5129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 name="Picture 14492" descr="https://maps.gstatic.com/intl/en_uk/mapfiles/transparent.png">
          <a:extLst>
            <a:ext uri="{FF2B5EF4-FFF2-40B4-BE49-F238E27FC236}">
              <a16:creationId xmlns:a16="http://schemas.microsoft.com/office/drawing/2014/main" xmlns="" id="{8ED63591-01D3-4A00-8D9E-F807CF074B1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 name="Picture 14493" descr="https://maps.gstatic.com/intl/en_uk/mapfiles/transparent.png">
          <a:extLst>
            <a:ext uri="{FF2B5EF4-FFF2-40B4-BE49-F238E27FC236}">
              <a16:creationId xmlns:a16="http://schemas.microsoft.com/office/drawing/2014/main" xmlns="" id="{C7D2E27E-006E-4D7D-BF79-B89DD64BDF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 name="Picture 14494" descr="https://maps.gstatic.com/intl/en_uk/mapfiles/transparent.png">
          <a:extLst>
            <a:ext uri="{FF2B5EF4-FFF2-40B4-BE49-F238E27FC236}">
              <a16:creationId xmlns:a16="http://schemas.microsoft.com/office/drawing/2014/main" xmlns="" id="{4C10C99C-1CD8-46D2-AE8C-0C3C121267B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 name="Picture 14495" descr="https://maps.gstatic.com/intl/en_uk/mapfiles/transparent.png">
          <a:extLst>
            <a:ext uri="{FF2B5EF4-FFF2-40B4-BE49-F238E27FC236}">
              <a16:creationId xmlns:a16="http://schemas.microsoft.com/office/drawing/2014/main" xmlns="" id="{37FB9E16-0E5E-45E2-A723-179CEC6A787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78" name="Picture 14496" descr="https://maps.gstatic.com/intl/en_uk/mapfiles/transparent.png">
          <a:extLst>
            <a:ext uri="{FF2B5EF4-FFF2-40B4-BE49-F238E27FC236}">
              <a16:creationId xmlns:a16="http://schemas.microsoft.com/office/drawing/2014/main" xmlns="" id="{6CB6DB45-29E0-4C56-9A3A-29A1BFB3489A}"/>
            </a:ext>
          </a:extLst>
        </xdr:cNvPr>
        <xdr:cNvSpPr>
          <a:spLocks noChangeAspect="1" noChangeArrowheads="1"/>
        </xdr:cNvSpPr>
      </xdr:nvSpPr>
      <xdr:spPr bwMode="auto">
        <a:xfrm>
          <a:off x="923925" y="22002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 name="Picture 14497" descr="https://maps.gstatic.com/intl/en_uk/mapfiles/transparent.png">
          <a:extLst>
            <a:ext uri="{FF2B5EF4-FFF2-40B4-BE49-F238E27FC236}">
              <a16:creationId xmlns:a16="http://schemas.microsoft.com/office/drawing/2014/main" xmlns="" id="{995068FA-1603-49BB-8BC6-4911CBDE803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 name="Picture 14498" descr="https://maps.gstatic.com/intl/en_uk/mapfiles/transparent.png">
          <a:extLst>
            <a:ext uri="{FF2B5EF4-FFF2-40B4-BE49-F238E27FC236}">
              <a16:creationId xmlns:a16="http://schemas.microsoft.com/office/drawing/2014/main" xmlns="" id="{77CCACAD-7854-4C82-8D5A-68949C7A6E8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 name="Picture 14499" descr="https://maps.gstatic.com/intl/en_uk/mapfiles/transparent.png">
          <a:extLst>
            <a:ext uri="{FF2B5EF4-FFF2-40B4-BE49-F238E27FC236}">
              <a16:creationId xmlns:a16="http://schemas.microsoft.com/office/drawing/2014/main" xmlns="" id="{10E3CB25-61C0-4673-900B-6A5AF071C4D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 name="Picture 14500" descr="https://maps.gstatic.com/intl/en_uk/mapfiles/transparent.png">
          <a:extLst>
            <a:ext uri="{FF2B5EF4-FFF2-40B4-BE49-F238E27FC236}">
              <a16:creationId xmlns:a16="http://schemas.microsoft.com/office/drawing/2014/main" xmlns="" id="{5D932B00-EEFC-4F4D-9A90-3124B6223F8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 name="Picture 14501" descr="https://maps.gstatic.com/intl/en_uk/mapfiles/transparent.png">
          <a:extLst>
            <a:ext uri="{FF2B5EF4-FFF2-40B4-BE49-F238E27FC236}">
              <a16:creationId xmlns:a16="http://schemas.microsoft.com/office/drawing/2014/main" xmlns="" id="{5CEA4E9B-556A-43EE-BB11-BAC3589A031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 name="Picture 14502" descr="https://maps.gstatic.com/intl/en_uk/mapfiles/transparent.png">
          <a:extLst>
            <a:ext uri="{FF2B5EF4-FFF2-40B4-BE49-F238E27FC236}">
              <a16:creationId xmlns:a16="http://schemas.microsoft.com/office/drawing/2014/main" xmlns="" id="{74C22312-6385-4140-9286-EA68110CC6D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 name="Picture 14503" descr="https://maps.gstatic.com/intl/en_uk/mapfiles/transparent.png">
          <a:extLst>
            <a:ext uri="{FF2B5EF4-FFF2-40B4-BE49-F238E27FC236}">
              <a16:creationId xmlns:a16="http://schemas.microsoft.com/office/drawing/2014/main" xmlns="" id="{7125411B-172F-48F3-954B-6698C0FBA1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 name="Picture 14504" descr="https://maps.gstatic.com/intl/en_uk/mapfiles/transparent.png">
          <a:extLst>
            <a:ext uri="{FF2B5EF4-FFF2-40B4-BE49-F238E27FC236}">
              <a16:creationId xmlns:a16="http://schemas.microsoft.com/office/drawing/2014/main" xmlns="" id="{E5CC13C5-4441-41B3-9523-488AC0C194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 name="Picture 14505" descr="https://maps.gstatic.com/intl/en_uk/mapfiles/transparent.png">
          <a:extLst>
            <a:ext uri="{FF2B5EF4-FFF2-40B4-BE49-F238E27FC236}">
              <a16:creationId xmlns:a16="http://schemas.microsoft.com/office/drawing/2014/main" xmlns="" id="{19A6988B-3A2E-4090-A62D-6F0E72743A7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 name="Picture 14506" descr="https://maps.gstatic.com/intl/en_uk/mapfiles/transparent.png">
          <a:extLst>
            <a:ext uri="{FF2B5EF4-FFF2-40B4-BE49-F238E27FC236}">
              <a16:creationId xmlns:a16="http://schemas.microsoft.com/office/drawing/2014/main" xmlns="" id="{20BD9DD9-0CF8-4156-A830-B7FAABEBD0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 name="Picture 14507" descr="https://maps.gstatic.com/intl/en_uk/mapfiles/transparent.png">
          <a:extLst>
            <a:ext uri="{FF2B5EF4-FFF2-40B4-BE49-F238E27FC236}">
              <a16:creationId xmlns:a16="http://schemas.microsoft.com/office/drawing/2014/main" xmlns="" id="{680431C5-EF7E-4F1D-9E5A-A0C39136EE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 name="Picture 14508" descr="https://maps.gstatic.com/intl/en_uk/mapfiles/transparent.png">
          <a:extLst>
            <a:ext uri="{FF2B5EF4-FFF2-40B4-BE49-F238E27FC236}">
              <a16:creationId xmlns:a16="http://schemas.microsoft.com/office/drawing/2014/main" xmlns="" id="{3BD6575E-64EA-4DC9-88AA-D0C31091EE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 name="Picture 14509" descr="https://maps.gstatic.com/intl/en_uk/mapfiles/transparent.png">
          <a:extLst>
            <a:ext uri="{FF2B5EF4-FFF2-40B4-BE49-F238E27FC236}">
              <a16:creationId xmlns:a16="http://schemas.microsoft.com/office/drawing/2014/main" xmlns="" id="{7471ED65-5B89-439C-9154-78919EAB15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 name="Picture 14510" descr="https://maps.gstatic.com/intl/en_uk/mapfiles/transparent.png">
          <a:extLst>
            <a:ext uri="{FF2B5EF4-FFF2-40B4-BE49-F238E27FC236}">
              <a16:creationId xmlns:a16="http://schemas.microsoft.com/office/drawing/2014/main" xmlns="" id="{106BEE44-C584-45F4-B3AB-3D7DD4D846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 name="Picture 14511" descr="https://maps.gstatic.com/intl/en_uk/mapfiles/transparent.png">
          <a:extLst>
            <a:ext uri="{FF2B5EF4-FFF2-40B4-BE49-F238E27FC236}">
              <a16:creationId xmlns:a16="http://schemas.microsoft.com/office/drawing/2014/main" xmlns="" id="{09E1A086-F218-4B22-B383-5D1A8F7E00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 name="Picture 14512" descr="https://maps.gstatic.com/intl/en_uk/mapfiles/transparent.png">
          <a:extLst>
            <a:ext uri="{FF2B5EF4-FFF2-40B4-BE49-F238E27FC236}">
              <a16:creationId xmlns:a16="http://schemas.microsoft.com/office/drawing/2014/main" xmlns="" id="{6528D4A5-EED1-44D3-83B4-E07B32C2071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 name="Picture 14513" descr="https://maps.gstatic.com/intl/en_uk/mapfiles/transparent.png">
          <a:extLst>
            <a:ext uri="{FF2B5EF4-FFF2-40B4-BE49-F238E27FC236}">
              <a16:creationId xmlns:a16="http://schemas.microsoft.com/office/drawing/2014/main" xmlns="" id="{2D364C1D-FEE3-4C54-9989-159C1B7CE22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 name="Picture 14514" descr="https://maps.gstatic.com/intl/en_uk/mapfiles/transparent.png">
          <a:extLst>
            <a:ext uri="{FF2B5EF4-FFF2-40B4-BE49-F238E27FC236}">
              <a16:creationId xmlns:a16="http://schemas.microsoft.com/office/drawing/2014/main" xmlns="" id="{B4DED3D1-5751-46D9-93BF-0BE4B0DD1AE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 name="Picture 14515" descr="https://maps.gstatic.com/intl/en_uk/mapfiles/transparent.png">
          <a:extLst>
            <a:ext uri="{FF2B5EF4-FFF2-40B4-BE49-F238E27FC236}">
              <a16:creationId xmlns:a16="http://schemas.microsoft.com/office/drawing/2014/main" xmlns="" id="{5EDD25DB-6843-40E5-BCC4-618DBF7038D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 name="Picture 14516" descr="https://maps.gstatic.com/intl/en_uk/mapfiles/transparent.png">
          <a:extLst>
            <a:ext uri="{FF2B5EF4-FFF2-40B4-BE49-F238E27FC236}">
              <a16:creationId xmlns:a16="http://schemas.microsoft.com/office/drawing/2014/main" xmlns="" id="{BE89C2E8-08B8-433A-BD69-B29BDBB532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 name="Picture 14517" descr="https://maps.gstatic.com/intl/en_uk/mapfiles/transparent.png">
          <a:extLst>
            <a:ext uri="{FF2B5EF4-FFF2-40B4-BE49-F238E27FC236}">
              <a16:creationId xmlns:a16="http://schemas.microsoft.com/office/drawing/2014/main" xmlns="" id="{5FB914AF-D5A5-419B-ACEF-9EF8290C9C5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 name="Picture 14518" descr="https://maps.gstatic.com/intl/en_uk/mapfiles/transparent.png">
          <a:extLst>
            <a:ext uri="{FF2B5EF4-FFF2-40B4-BE49-F238E27FC236}">
              <a16:creationId xmlns:a16="http://schemas.microsoft.com/office/drawing/2014/main" xmlns="" id="{A0092CAF-FAAA-4B51-926E-7DE95D6D819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 name="Picture 14519" descr="https://maps.gstatic.com/intl/en_uk/mapfiles/transparent.png">
          <a:extLst>
            <a:ext uri="{FF2B5EF4-FFF2-40B4-BE49-F238E27FC236}">
              <a16:creationId xmlns:a16="http://schemas.microsoft.com/office/drawing/2014/main" xmlns="" id="{F15A41F4-AF02-4AE8-A894-DB473D1D8F2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 name="Picture 14520" descr="https://maps.gstatic.com/intl/en_uk/mapfiles/transparent.png">
          <a:extLst>
            <a:ext uri="{FF2B5EF4-FFF2-40B4-BE49-F238E27FC236}">
              <a16:creationId xmlns:a16="http://schemas.microsoft.com/office/drawing/2014/main" xmlns="" id="{3E488720-6D80-412B-9EED-C4846FC0958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 name="Picture 14521" descr="https://maps.gstatic.com/intl/en_uk/mapfiles/transparent.png">
          <a:extLst>
            <a:ext uri="{FF2B5EF4-FFF2-40B4-BE49-F238E27FC236}">
              <a16:creationId xmlns:a16="http://schemas.microsoft.com/office/drawing/2014/main" xmlns="" id="{0FC8A76A-2755-4B9B-A236-D1F38D19D4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 name="Picture 14522" descr="https://maps.gstatic.com/intl/en_uk/mapfiles/transparent.png">
          <a:extLst>
            <a:ext uri="{FF2B5EF4-FFF2-40B4-BE49-F238E27FC236}">
              <a16:creationId xmlns:a16="http://schemas.microsoft.com/office/drawing/2014/main" xmlns="" id="{17544794-6B82-4DF8-A85C-A8FE0440D7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 name="Picture 14523" descr="https://maps.gstatic.com/intl/en_uk/mapfiles/transparent.png">
          <a:extLst>
            <a:ext uri="{FF2B5EF4-FFF2-40B4-BE49-F238E27FC236}">
              <a16:creationId xmlns:a16="http://schemas.microsoft.com/office/drawing/2014/main" xmlns="" id="{E1D71A91-37CC-4747-9CAC-19E261BB1C3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 name="Picture 14524" descr="https://maps.gstatic.com/intl/en_uk/mapfiles/transparent.png">
          <a:extLst>
            <a:ext uri="{FF2B5EF4-FFF2-40B4-BE49-F238E27FC236}">
              <a16:creationId xmlns:a16="http://schemas.microsoft.com/office/drawing/2014/main" xmlns="" id="{B6DBB840-E735-43C5-962B-13594AD6416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 name="Picture 14525" descr="https://maps.gstatic.com/intl/en_uk/mapfiles/transparent.png">
          <a:extLst>
            <a:ext uri="{FF2B5EF4-FFF2-40B4-BE49-F238E27FC236}">
              <a16:creationId xmlns:a16="http://schemas.microsoft.com/office/drawing/2014/main" xmlns="" id="{54E06977-5FE4-4348-8D40-5DC43C2C9EC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108" name="Picture 14526" descr="https://maps.gstatic.com/intl/en_uk/mapfiles/transparent.png">
          <a:extLst>
            <a:ext uri="{FF2B5EF4-FFF2-40B4-BE49-F238E27FC236}">
              <a16:creationId xmlns:a16="http://schemas.microsoft.com/office/drawing/2014/main" xmlns="" id="{B12B2AD6-0804-42C8-9A3A-DBBB6B94E7C9}"/>
            </a:ext>
          </a:extLst>
        </xdr:cNvPr>
        <xdr:cNvSpPr>
          <a:spLocks noChangeAspect="1" noChangeArrowheads="1"/>
        </xdr:cNvSpPr>
      </xdr:nvSpPr>
      <xdr:spPr bwMode="auto">
        <a:xfrm>
          <a:off x="923925" y="22002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109" name="Picture 14527" descr="https://maps.gstatic.com/intl/en_uk/mapfiles/transparent.png">
          <a:extLst>
            <a:ext uri="{FF2B5EF4-FFF2-40B4-BE49-F238E27FC236}">
              <a16:creationId xmlns:a16="http://schemas.microsoft.com/office/drawing/2014/main" xmlns="" id="{E1006CAC-29D7-49F7-A5FC-0B9EC578D196}"/>
            </a:ext>
          </a:extLst>
        </xdr:cNvPr>
        <xdr:cNvSpPr>
          <a:spLocks noChangeAspect="1" noChangeArrowheads="1"/>
        </xdr:cNvSpPr>
      </xdr:nvSpPr>
      <xdr:spPr bwMode="auto">
        <a:xfrm>
          <a:off x="923925" y="22002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 name="Picture 14528" descr="https://maps.gstatic.com/intl/en_uk/mapfiles/transparent.png">
          <a:extLst>
            <a:ext uri="{FF2B5EF4-FFF2-40B4-BE49-F238E27FC236}">
              <a16:creationId xmlns:a16="http://schemas.microsoft.com/office/drawing/2014/main" xmlns="" id="{2BE95B08-F39B-4619-8EA1-2199C22912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 name="Picture 14529" descr="https://maps.gstatic.com/intl/en_uk/mapfiles/transparent.png">
          <a:extLst>
            <a:ext uri="{FF2B5EF4-FFF2-40B4-BE49-F238E27FC236}">
              <a16:creationId xmlns:a16="http://schemas.microsoft.com/office/drawing/2014/main" xmlns="" id="{D60ED93D-9323-4224-A21E-3FE529EB22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 name="Picture 14530" descr="https://maps.gstatic.com/intl/en_uk/mapfiles/transparent.png">
          <a:extLst>
            <a:ext uri="{FF2B5EF4-FFF2-40B4-BE49-F238E27FC236}">
              <a16:creationId xmlns:a16="http://schemas.microsoft.com/office/drawing/2014/main" xmlns="" id="{557612EE-A29A-422B-9D26-3A7F825487A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 name="Picture 14531" descr="https://maps.gstatic.com/intl/en_uk/mapfiles/transparent.png">
          <a:extLst>
            <a:ext uri="{FF2B5EF4-FFF2-40B4-BE49-F238E27FC236}">
              <a16:creationId xmlns:a16="http://schemas.microsoft.com/office/drawing/2014/main" xmlns="" id="{B0800146-9F7F-4C12-8A64-14942B10B54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 name="Picture 14532" descr="https://maps.gstatic.com/intl/en_uk/mapfiles/transparent.png">
          <a:extLst>
            <a:ext uri="{FF2B5EF4-FFF2-40B4-BE49-F238E27FC236}">
              <a16:creationId xmlns:a16="http://schemas.microsoft.com/office/drawing/2014/main" xmlns="" id="{3CDA23D8-3FAC-4FB0-A26E-3A32F00EFF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 name="Picture 14533" descr="https://maps.gstatic.com/intl/en_uk/mapfiles/transparent.png">
          <a:extLst>
            <a:ext uri="{FF2B5EF4-FFF2-40B4-BE49-F238E27FC236}">
              <a16:creationId xmlns:a16="http://schemas.microsoft.com/office/drawing/2014/main" xmlns="" id="{8D021FC2-465C-4847-BA4E-90F4D7148A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 name="Picture 14534" descr="https://maps.gstatic.com/intl/en_uk/mapfiles/transparent.png">
          <a:extLst>
            <a:ext uri="{FF2B5EF4-FFF2-40B4-BE49-F238E27FC236}">
              <a16:creationId xmlns:a16="http://schemas.microsoft.com/office/drawing/2014/main" xmlns="" id="{5468996B-BB23-4469-BD4A-7D24BE8058D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 name="Picture 14535" descr="https://maps.gstatic.com/intl/en_uk/mapfiles/transparent.png">
          <a:extLst>
            <a:ext uri="{FF2B5EF4-FFF2-40B4-BE49-F238E27FC236}">
              <a16:creationId xmlns:a16="http://schemas.microsoft.com/office/drawing/2014/main" xmlns="" id="{B0F7B8A6-A666-443D-8600-AFE560E2DD6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 name="Picture 14536" descr="https://maps.gstatic.com/intl/en_uk/mapfiles/transparent.png">
          <a:extLst>
            <a:ext uri="{FF2B5EF4-FFF2-40B4-BE49-F238E27FC236}">
              <a16:creationId xmlns:a16="http://schemas.microsoft.com/office/drawing/2014/main" xmlns="" id="{4B17DC72-6EB3-4D88-8A08-4D8726A926F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 name="Picture 14537" descr="https://maps.gstatic.com/intl/en_uk/mapfiles/transparent.png">
          <a:extLst>
            <a:ext uri="{FF2B5EF4-FFF2-40B4-BE49-F238E27FC236}">
              <a16:creationId xmlns:a16="http://schemas.microsoft.com/office/drawing/2014/main" xmlns="" id="{C46F4410-403F-4133-B2AC-AFE45B54679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 name="Picture 14538" descr="https://maps.gstatic.com/intl/en_uk/mapfiles/transparent.png">
          <a:extLst>
            <a:ext uri="{FF2B5EF4-FFF2-40B4-BE49-F238E27FC236}">
              <a16:creationId xmlns:a16="http://schemas.microsoft.com/office/drawing/2014/main" xmlns="" id="{01E8F8D5-9901-4CCA-B481-BA15A3C7C33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 name="Picture 14539" descr="https://maps.gstatic.com/intl/en_uk/mapfiles/transparent.png">
          <a:extLst>
            <a:ext uri="{FF2B5EF4-FFF2-40B4-BE49-F238E27FC236}">
              <a16:creationId xmlns:a16="http://schemas.microsoft.com/office/drawing/2014/main" xmlns="" id="{32C62F9C-9EAB-4370-B7BF-ED9F11256D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 name="Picture 14540" descr="https://maps.gstatic.com/intl/en_uk/mapfiles/transparent.png">
          <a:extLst>
            <a:ext uri="{FF2B5EF4-FFF2-40B4-BE49-F238E27FC236}">
              <a16:creationId xmlns:a16="http://schemas.microsoft.com/office/drawing/2014/main" xmlns="" id="{825EE0AE-EFF7-49DB-9B4F-4BC27591A7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 name="Picture 14541" descr="https://maps.gstatic.com/intl/en_uk/mapfiles/transparent.png">
          <a:extLst>
            <a:ext uri="{FF2B5EF4-FFF2-40B4-BE49-F238E27FC236}">
              <a16:creationId xmlns:a16="http://schemas.microsoft.com/office/drawing/2014/main" xmlns="" id="{59BE5F85-5DC9-4E13-B952-A55FB94FA89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 name="Picture 14542" descr="https://maps.gstatic.com/intl/en_uk/mapfiles/transparent.png">
          <a:extLst>
            <a:ext uri="{FF2B5EF4-FFF2-40B4-BE49-F238E27FC236}">
              <a16:creationId xmlns:a16="http://schemas.microsoft.com/office/drawing/2014/main" xmlns="" id="{B03FBD07-D98C-40F7-8172-A42DF4A8D3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 name="Picture 14543" descr="https://maps.gstatic.com/intl/en_uk/mapfiles/transparent.png">
          <a:extLst>
            <a:ext uri="{FF2B5EF4-FFF2-40B4-BE49-F238E27FC236}">
              <a16:creationId xmlns:a16="http://schemas.microsoft.com/office/drawing/2014/main" xmlns="" id="{6E4F6E45-7129-46A4-A564-C0984BDCCEE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 name="Picture 14544" descr="https://maps.gstatic.com/intl/en_uk/mapfiles/transparent.png">
          <a:extLst>
            <a:ext uri="{FF2B5EF4-FFF2-40B4-BE49-F238E27FC236}">
              <a16:creationId xmlns:a16="http://schemas.microsoft.com/office/drawing/2014/main" xmlns="" id="{4B71A1BB-4ECE-4B08-A49D-3A8FCEBE2DB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 name="Picture 14545" descr="https://maps.gstatic.com/intl/en_uk/mapfiles/transparent.png">
          <a:extLst>
            <a:ext uri="{FF2B5EF4-FFF2-40B4-BE49-F238E27FC236}">
              <a16:creationId xmlns:a16="http://schemas.microsoft.com/office/drawing/2014/main" xmlns="" id="{A817C682-1E44-440C-A66A-2D0DE948E0E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 name="Picture 14546" descr="https://maps.gstatic.com/intl/en_uk/mapfiles/transparent.png">
          <a:extLst>
            <a:ext uri="{FF2B5EF4-FFF2-40B4-BE49-F238E27FC236}">
              <a16:creationId xmlns:a16="http://schemas.microsoft.com/office/drawing/2014/main" xmlns="" id="{68B8B53F-0014-4727-9077-6A3558A54B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 name="Picture 14547" descr="https://maps.gstatic.com/intl/en_uk/mapfiles/transparent.png">
          <a:extLst>
            <a:ext uri="{FF2B5EF4-FFF2-40B4-BE49-F238E27FC236}">
              <a16:creationId xmlns:a16="http://schemas.microsoft.com/office/drawing/2014/main" xmlns="" id="{55C8F5F4-7692-4E44-975E-54338FB68B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 name="Picture 14548" descr="https://maps.gstatic.com/intl/en_uk/mapfiles/transparent.png">
          <a:extLst>
            <a:ext uri="{FF2B5EF4-FFF2-40B4-BE49-F238E27FC236}">
              <a16:creationId xmlns:a16="http://schemas.microsoft.com/office/drawing/2014/main" xmlns="" id="{79796797-6E3B-4CA5-8483-6A2DD654BD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 name="Picture 14549" descr="https://maps.gstatic.com/intl/en_uk/mapfiles/transparent.png">
          <a:extLst>
            <a:ext uri="{FF2B5EF4-FFF2-40B4-BE49-F238E27FC236}">
              <a16:creationId xmlns:a16="http://schemas.microsoft.com/office/drawing/2014/main" xmlns="" id="{EED0140C-2D79-497D-88BC-D5932CF39E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 name="Picture 14550" descr="https://maps.gstatic.com/intl/en_uk/mapfiles/transparent.png">
          <a:extLst>
            <a:ext uri="{FF2B5EF4-FFF2-40B4-BE49-F238E27FC236}">
              <a16:creationId xmlns:a16="http://schemas.microsoft.com/office/drawing/2014/main" xmlns="" id="{70EC1B6F-476B-499E-BFC6-E68F9786DAA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 name="Picture 14551" descr="https://maps.gstatic.com/intl/en_uk/mapfiles/transparent.png">
          <a:extLst>
            <a:ext uri="{FF2B5EF4-FFF2-40B4-BE49-F238E27FC236}">
              <a16:creationId xmlns:a16="http://schemas.microsoft.com/office/drawing/2014/main" xmlns="" id="{A1F64801-B060-4558-8B0E-7A04E580BA2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 name="Picture 14552" descr="https://maps.gstatic.com/intl/en_uk/mapfiles/transparent.png">
          <a:extLst>
            <a:ext uri="{FF2B5EF4-FFF2-40B4-BE49-F238E27FC236}">
              <a16:creationId xmlns:a16="http://schemas.microsoft.com/office/drawing/2014/main" xmlns="" id="{7B1EC70A-2DE9-474A-86A6-3EBAAEB3077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 name="Picture 14553" descr="https://maps.gstatic.com/intl/en_uk/mapfiles/transparent.png">
          <a:extLst>
            <a:ext uri="{FF2B5EF4-FFF2-40B4-BE49-F238E27FC236}">
              <a16:creationId xmlns:a16="http://schemas.microsoft.com/office/drawing/2014/main" xmlns="" id="{877A2BDA-CD76-48E6-B04A-B82C16482A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 name="Picture 14554" descr="https://maps.gstatic.com/intl/en_uk/mapfiles/transparent.png">
          <a:extLst>
            <a:ext uri="{FF2B5EF4-FFF2-40B4-BE49-F238E27FC236}">
              <a16:creationId xmlns:a16="http://schemas.microsoft.com/office/drawing/2014/main" xmlns="" id="{A83CD172-849E-441E-BBB2-FCE99AA986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 name="Picture 14555" descr="https://maps.gstatic.com/intl/en_uk/mapfiles/transparent.png">
          <a:extLst>
            <a:ext uri="{FF2B5EF4-FFF2-40B4-BE49-F238E27FC236}">
              <a16:creationId xmlns:a16="http://schemas.microsoft.com/office/drawing/2014/main" xmlns="" id="{87B3E4DC-245B-432C-8452-F53FD3DD905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 name="Picture 14556" descr="https://maps.gstatic.com/intl/en_uk/mapfiles/transparent.png">
          <a:extLst>
            <a:ext uri="{FF2B5EF4-FFF2-40B4-BE49-F238E27FC236}">
              <a16:creationId xmlns:a16="http://schemas.microsoft.com/office/drawing/2014/main" xmlns="" id="{89A1AED1-8C08-4056-B74F-81A961289E0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 name="Picture 14557" descr="https://maps.gstatic.com/intl/en_uk/mapfiles/transparent.png">
          <a:extLst>
            <a:ext uri="{FF2B5EF4-FFF2-40B4-BE49-F238E27FC236}">
              <a16:creationId xmlns:a16="http://schemas.microsoft.com/office/drawing/2014/main" xmlns="" id="{CC5202FD-0940-4F6C-B9CD-8F5A19CF50A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 name="Picture 14558" descr="https://maps.gstatic.com/intl/en_uk/mapfiles/transparent.png">
          <a:extLst>
            <a:ext uri="{FF2B5EF4-FFF2-40B4-BE49-F238E27FC236}">
              <a16:creationId xmlns:a16="http://schemas.microsoft.com/office/drawing/2014/main" xmlns="" id="{0700580F-AAB4-4EEB-8AF0-1E0FD4FCCE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 name="Picture 14559" descr="https://maps.gstatic.com/intl/en_uk/mapfiles/transparent.png">
          <a:extLst>
            <a:ext uri="{FF2B5EF4-FFF2-40B4-BE49-F238E27FC236}">
              <a16:creationId xmlns:a16="http://schemas.microsoft.com/office/drawing/2014/main" xmlns="" id="{8645246A-82BE-4E85-B66B-5D7C3A87C5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 name="Picture 14560" descr="https://maps.gstatic.com/intl/en_uk/mapfiles/transparent.png">
          <a:extLst>
            <a:ext uri="{FF2B5EF4-FFF2-40B4-BE49-F238E27FC236}">
              <a16:creationId xmlns:a16="http://schemas.microsoft.com/office/drawing/2014/main" xmlns="" id="{B122405A-53FD-49A9-81A4-EA2C853BD4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 name="Picture 14561" descr="https://maps.gstatic.com/intl/en_uk/mapfiles/transparent.png">
          <a:extLst>
            <a:ext uri="{FF2B5EF4-FFF2-40B4-BE49-F238E27FC236}">
              <a16:creationId xmlns:a16="http://schemas.microsoft.com/office/drawing/2014/main" xmlns="" id="{0D47C85B-161D-4609-960B-B8B2FFBF0DD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 name="Picture 14562" descr="https://maps.gstatic.com/intl/en_uk/mapfiles/transparent.png">
          <a:extLst>
            <a:ext uri="{FF2B5EF4-FFF2-40B4-BE49-F238E27FC236}">
              <a16:creationId xmlns:a16="http://schemas.microsoft.com/office/drawing/2014/main" xmlns="" id="{8F1E6F94-B4C2-49F9-A0FC-D012BF5BCC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 name="Picture 14563" descr="https://maps.gstatic.com/intl/en_uk/mapfiles/transparent.png">
          <a:extLst>
            <a:ext uri="{FF2B5EF4-FFF2-40B4-BE49-F238E27FC236}">
              <a16:creationId xmlns:a16="http://schemas.microsoft.com/office/drawing/2014/main" xmlns="" id="{075A033B-F96C-4AC4-937E-C107213668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 name="Picture 14564" descr="https://maps.gstatic.com/intl/en_uk/mapfiles/transparent.png">
          <a:extLst>
            <a:ext uri="{FF2B5EF4-FFF2-40B4-BE49-F238E27FC236}">
              <a16:creationId xmlns:a16="http://schemas.microsoft.com/office/drawing/2014/main" xmlns="" id="{30D7BA28-BC03-42E9-A333-906CEF039A1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 name="Picture 14565" descr="https://maps.gstatic.com/intl/en_uk/mapfiles/transparent.png">
          <a:extLst>
            <a:ext uri="{FF2B5EF4-FFF2-40B4-BE49-F238E27FC236}">
              <a16:creationId xmlns:a16="http://schemas.microsoft.com/office/drawing/2014/main" xmlns="" id="{1ACC0CB6-049C-41F4-85B0-336101AD6A6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 name="Picture 14566" descr="https://maps.gstatic.com/intl/en_uk/mapfiles/transparent.png">
          <a:extLst>
            <a:ext uri="{FF2B5EF4-FFF2-40B4-BE49-F238E27FC236}">
              <a16:creationId xmlns:a16="http://schemas.microsoft.com/office/drawing/2014/main" xmlns="" id="{3379694A-4AB8-4CBB-BDE3-8612B96184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 name="Picture 14567" descr="https://maps.gstatic.com/intl/en_uk/mapfiles/transparent.png">
          <a:extLst>
            <a:ext uri="{FF2B5EF4-FFF2-40B4-BE49-F238E27FC236}">
              <a16:creationId xmlns:a16="http://schemas.microsoft.com/office/drawing/2014/main" xmlns="" id="{2F948D15-50AF-4971-80DC-21C2BF12F0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 name="Picture 14568" descr="https://maps.gstatic.com/intl/en_uk/mapfiles/transparent.png">
          <a:extLst>
            <a:ext uri="{FF2B5EF4-FFF2-40B4-BE49-F238E27FC236}">
              <a16:creationId xmlns:a16="http://schemas.microsoft.com/office/drawing/2014/main" xmlns="" id="{CCA5B295-357D-47BA-B9CA-22B4002D95D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 name="Picture 14569" descr="https://maps.gstatic.com/intl/en_uk/mapfiles/transparent.png">
          <a:extLst>
            <a:ext uri="{FF2B5EF4-FFF2-40B4-BE49-F238E27FC236}">
              <a16:creationId xmlns:a16="http://schemas.microsoft.com/office/drawing/2014/main" xmlns="" id="{7849C10C-6E53-4881-BB13-C9B881932F0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 name="Picture 14570" descr="https://maps.gstatic.com/intl/en_uk/mapfiles/transparent.png">
          <a:extLst>
            <a:ext uri="{FF2B5EF4-FFF2-40B4-BE49-F238E27FC236}">
              <a16:creationId xmlns:a16="http://schemas.microsoft.com/office/drawing/2014/main" xmlns="" id="{B4642038-5FCE-45EB-A998-40C3EC6356E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 name="Picture 14571" descr="https://maps.gstatic.com/intl/en_uk/mapfiles/transparent.png">
          <a:extLst>
            <a:ext uri="{FF2B5EF4-FFF2-40B4-BE49-F238E27FC236}">
              <a16:creationId xmlns:a16="http://schemas.microsoft.com/office/drawing/2014/main" xmlns="" id="{6DD8AB7D-9E6E-4AD2-9468-6AF3375E83E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 name="Picture 14572" descr="https://maps.gstatic.com/intl/en_uk/mapfiles/transparent.png">
          <a:extLst>
            <a:ext uri="{FF2B5EF4-FFF2-40B4-BE49-F238E27FC236}">
              <a16:creationId xmlns:a16="http://schemas.microsoft.com/office/drawing/2014/main" xmlns="" id="{82EE8192-9785-43E7-B9FC-639BF9EFE0C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 name="Picture 14573" descr="https://maps.gstatic.com/intl/en_uk/mapfiles/transparent.png">
          <a:extLst>
            <a:ext uri="{FF2B5EF4-FFF2-40B4-BE49-F238E27FC236}">
              <a16:creationId xmlns:a16="http://schemas.microsoft.com/office/drawing/2014/main" xmlns="" id="{80B442EF-66CA-4AC3-A861-8343509F6CF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 name="Picture 14574" descr="https://maps.gstatic.com/intl/en_uk/mapfiles/transparent.png">
          <a:extLst>
            <a:ext uri="{FF2B5EF4-FFF2-40B4-BE49-F238E27FC236}">
              <a16:creationId xmlns:a16="http://schemas.microsoft.com/office/drawing/2014/main" xmlns="" id="{1A50E06F-2F07-4251-99B8-7CA41EBB77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 name="Picture 14575" descr="https://maps.gstatic.com/intl/en_uk/mapfiles/transparent.png">
          <a:extLst>
            <a:ext uri="{FF2B5EF4-FFF2-40B4-BE49-F238E27FC236}">
              <a16:creationId xmlns:a16="http://schemas.microsoft.com/office/drawing/2014/main" xmlns="" id="{DCC2AE1C-A168-4A4A-B513-E6F17F388D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 name="Picture 14576" descr="https://maps.gstatic.com/intl/en_uk/mapfiles/transparent.png">
          <a:extLst>
            <a:ext uri="{FF2B5EF4-FFF2-40B4-BE49-F238E27FC236}">
              <a16:creationId xmlns:a16="http://schemas.microsoft.com/office/drawing/2014/main" xmlns="" id="{92266435-6FD0-40EB-9255-775834D180A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 name="Picture 14577" descr="https://maps.gstatic.com/intl/en_uk/mapfiles/transparent.png">
          <a:extLst>
            <a:ext uri="{FF2B5EF4-FFF2-40B4-BE49-F238E27FC236}">
              <a16:creationId xmlns:a16="http://schemas.microsoft.com/office/drawing/2014/main" xmlns="" id="{A5D3404C-A085-4F43-A50A-699E421E31C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 name="Picture 14578" descr="https://maps.gstatic.com/intl/en_uk/mapfiles/transparent.png">
          <a:extLst>
            <a:ext uri="{FF2B5EF4-FFF2-40B4-BE49-F238E27FC236}">
              <a16:creationId xmlns:a16="http://schemas.microsoft.com/office/drawing/2014/main" xmlns="" id="{C5DB75D5-08D0-4FDC-96F9-F3B3B084CB8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 name="Picture 14579" descr="https://maps.gstatic.com/intl/en_uk/mapfiles/transparent.png">
          <a:extLst>
            <a:ext uri="{FF2B5EF4-FFF2-40B4-BE49-F238E27FC236}">
              <a16:creationId xmlns:a16="http://schemas.microsoft.com/office/drawing/2014/main" xmlns="" id="{A7D9F3DC-37B3-4C87-8856-FBC57618BE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 name="Picture 14580" descr="https://maps.gstatic.com/intl/en_uk/mapfiles/transparent.png">
          <a:extLst>
            <a:ext uri="{FF2B5EF4-FFF2-40B4-BE49-F238E27FC236}">
              <a16:creationId xmlns:a16="http://schemas.microsoft.com/office/drawing/2014/main" xmlns="" id="{47045741-2E5E-49F9-9229-BA4CD83CB8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 name="Picture 14581" descr="https://maps.gstatic.com/intl/en_uk/mapfiles/transparent.png">
          <a:extLst>
            <a:ext uri="{FF2B5EF4-FFF2-40B4-BE49-F238E27FC236}">
              <a16:creationId xmlns:a16="http://schemas.microsoft.com/office/drawing/2014/main" xmlns="" id="{9CE7FFE3-7DF8-4071-8E6F-980BEBC91F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 name="Picture 14582" descr="https://maps.gstatic.com/intl/en_uk/mapfiles/transparent.png">
          <a:extLst>
            <a:ext uri="{FF2B5EF4-FFF2-40B4-BE49-F238E27FC236}">
              <a16:creationId xmlns:a16="http://schemas.microsoft.com/office/drawing/2014/main" xmlns="" id="{F7234B28-798A-4B88-A744-4245CEEA96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 name="Picture 14583" descr="https://maps.gstatic.com/intl/en_uk/mapfiles/transparent.png">
          <a:extLst>
            <a:ext uri="{FF2B5EF4-FFF2-40B4-BE49-F238E27FC236}">
              <a16:creationId xmlns:a16="http://schemas.microsoft.com/office/drawing/2014/main" xmlns="" id="{08F04FB9-92BB-448E-9849-8387700E65C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 name="Picture 14584" descr="https://maps.gstatic.com/intl/en_uk/mapfiles/transparent.png">
          <a:extLst>
            <a:ext uri="{FF2B5EF4-FFF2-40B4-BE49-F238E27FC236}">
              <a16:creationId xmlns:a16="http://schemas.microsoft.com/office/drawing/2014/main" xmlns="" id="{B65C0997-B916-4511-B3A8-9878075B9D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 name="Picture 14585" descr="https://maps.gstatic.com/intl/en_uk/mapfiles/transparent.png">
          <a:extLst>
            <a:ext uri="{FF2B5EF4-FFF2-40B4-BE49-F238E27FC236}">
              <a16:creationId xmlns:a16="http://schemas.microsoft.com/office/drawing/2014/main" xmlns="" id="{D395D003-DEEF-45D6-B3DD-56E0C11B5E7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 name="Picture 14586" descr="https://maps.gstatic.com/intl/en_uk/mapfiles/transparent.png">
          <a:extLst>
            <a:ext uri="{FF2B5EF4-FFF2-40B4-BE49-F238E27FC236}">
              <a16:creationId xmlns:a16="http://schemas.microsoft.com/office/drawing/2014/main" xmlns="" id="{156576B5-D9DD-4C73-A9DB-FE4311FCD29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 name="Picture 14587" descr="https://maps.gstatic.com/intl/en_uk/mapfiles/transparent.png">
          <a:extLst>
            <a:ext uri="{FF2B5EF4-FFF2-40B4-BE49-F238E27FC236}">
              <a16:creationId xmlns:a16="http://schemas.microsoft.com/office/drawing/2014/main" xmlns="" id="{82BA7B16-67A9-4F28-B62E-A5649C08E3C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 name="Picture 14588" descr="https://maps.gstatic.com/intl/en_uk/mapfiles/transparent.png">
          <a:extLst>
            <a:ext uri="{FF2B5EF4-FFF2-40B4-BE49-F238E27FC236}">
              <a16:creationId xmlns:a16="http://schemas.microsoft.com/office/drawing/2014/main" xmlns="" id="{96936549-71F3-497B-AB06-BC0433D4A4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 name="Picture 14589" descr="https://maps.gstatic.com/intl/en_uk/mapfiles/transparent.png">
          <a:extLst>
            <a:ext uri="{FF2B5EF4-FFF2-40B4-BE49-F238E27FC236}">
              <a16:creationId xmlns:a16="http://schemas.microsoft.com/office/drawing/2014/main" xmlns="" id="{DC51C9F2-39F8-4E16-B0DD-BACFEC7968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 name="Picture 14590" descr="https://maps.gstatic.com/intl/en_uk/mapfiles/transparent.png">
          <a:extLst>
            <a:ext uri="{FF2B5EF4-FFF2-40B4-BE49-F238E27FC236}">
              <a16:creationId xmlns:a16="http://schemas.microsoft.com/office/drawing/2014/main" xmlns="" id="{FF2F5E31-B187-47B7-8FF0-094022A5DC1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 name="Picture 14591" descr="https://maps.gstatic.com/intl/en_uk/mapfiles/transparent.png">
          <a:extLst>
            <a:ext uri="{FF2B5EF4-FFF2-40B4-BE49-F238E27FC236}">
              <a16:creationId xmlns:a16="http://schemas.microsoft.com/office/drawing/2014/main" xmlns="" id="{3230626C-6663-4DC8-8649-B6BD4D1D19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 name="Picture 14592" descr="https://maps.gstatic.com/intl/en_uk/mapfiles/transparent.png">
          <a:extLst>
            <a:ext uri="{FF2B5EF4-FFF2-40B4-BE49-F238E27FC236}">
              <a16:creationId xmlns:a16="http://schemas.microsoft.com/office/drawing/2014/main" xmlns="" id="{A912D17F-DD4B-4221-994A-2CDC39C5B96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 name="Picture 14593" descr="https://maps.gstatic.com/intl/en_uk/mapfiles/transparent.png">
          <a:extLst>
            <a:ext uri="{FF2B5EF4-FFF2-40B4-BE49-F238E27FC236}">
              <a16:creationId xmlns:a16="http://schemas.microsoft.com/office/drawing/2014/main" xmlns="" id="{6E3AC598-E674-4658-8224-FB700793B5A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 name="Picture 14594" descr="https://maps.gstatic.com/intl/en_uk/mapfiles/transparent.png">
          <a:extLst>
            <a:ext uri="{FF2B5EF4-FFF2-40B4-BE49-F238E27FC236}">
              <a16:creationId xmlns:a16="http://schemas.microsoft.com/office/drawing/2014/main" xmlns="" id="{ADF2FCB1-B825-4485-988C-A3BC3EA22B6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 name="Picture 14595" descr="https://maps.gstatic.com/intl/en_uk/mapfiles/transparent.png">
          <a:extLst>
            <a:ext uri="{FF2B5EF4-FFF2-40B4-BE49-F238E27FC236}">
              <a16:creationId xmlns:a16="http://schemas.microsoft.com/office/drawing/2014/main" xmlns="" id="{E69497B7-7247-4C55-A01E-8C7A33D1F8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 name="Picture 14596" descr="https://maps.gstatic.com/intl/en_uk/mapfiles/transparent.png">
          <a:extLst>
            <a:ext uri="{FF2B5EF4-FFF2-40B4-BE49-F238E27FC236}">
              <a16:creationId xmlns:a16="http://schemas.microsoft.com/office/drawing/2014/main" xmlns="" id="{B6FD3FF2-5DCA-40DB-A415-E13765AEA2C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 name="Picture 14597" descr="https://maps.gstatic.com/intl/en_uk/mapfiles/transparent.png">
          <a:extLst>
            <a:ext uri="{FF2B5EF4-FFF2-40B4-BE49-F238E27FC236}">
              <a16:creationId xmlns:a16="http://schemas.microsoft.com/office/drawing/2014/main" xmlns="" id="{24EB9DFD-D105-4940-AF16-CD09BFC9DA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 name="Picture 14598" descr="https://maps.gstatic.com/intl/en_uk/mapfiles/transparent.png">
          <a:extLst>
            <a:ext uri="{FF2B5EF4-FFF2-40B4-BE49-F238E27FC236}">
              <a16:creationId xmlns:a16="http://schemas.microsoft.com/office/drawing/2014/main" xmlns="" id="{48A0B5B6-990E-4C2C-B5B1-4D2D89D72F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 name="Picture 14599" descr="https://maps.gstatic.com/intl/en_uk/mapfiles/transparent.png">
          <a:extLst>
            <a:ext uri="{FF2B5EF4-FFF2-40B4-BE49-F238E27FC236}">
              <a16:creationId xmlns:a16="http://schemas.microsoft.com/office/drawing/2014/main" xmlns="" id="{EDAA1312-F83A-40C2-8458-84DC9566F2E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 name="Picture 14600" descr="https://maps.gstatic.com/intl/en_uk/mapfiles/transparent.png">
          <a:extLst>
            <a:ext uri="{FF2B5EF4-FFF2-40B4-BE49-F238E27FC236}">
              <a16:creationId xmlns:a16="http://schemas.microsoft.com/office/drawing/2014/main" xmlns="" id="{94CA6D56-C4D7-4CB1-AD4A-54FDE9E7ED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3" name="Picture 14601" descr="https://maps.gstatic.com/intl/en_uk/mapfiles/transparent.png">
          <a:extLst>
            <a:ext uri="{FF2B5EF4-FFF2-40B4-BE49-F238E27FC236}">
              <a16:creationId xmlns:a16="http://schemas.microsoft.com/office/drawing/2014/main" xmlns="" id="{D33F8CAA-FC7E-4CA7-A100-595323D31F5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4" name="Picture 14602" descr="https://maps.gstatic.com/intl/en_uk/mapfiles/transparent.png">
          <a:extLst>
            <a:ext uri="{FF2B5EF4-FFF2-40B4-BE49-F238E27FC236}">
              <a16:creationId xmlns:a16="http://schemas.microsoft.com/office/drawing/2014/main" xmlns="" id="{F4B3516E-9970-474F-BDEB-2BB62A8085E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5" name="Picture 14603" descr="https://maps.gstatic.com/intl/en_uk/mapfiles/transparent.png">
          <a:extLst>
            <a:ext uri="{FF2B5EF4-FFF2-40B4-BE49-F238E27FC236}">
              <a16:creationId xmlns:a16="http://schemas.microsoft.com/office/drawing/2014/main" xmlns="" id="{8953470C-68A0-4687-BB1F-065220754EB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6" name="Picture 14604" descr="https://maps.gstatic.com/intl/en_uk/mapfiles/transparent.png">
          <a:extLst>
            <a:ext uri="{FF2B5EF4-FFF2-40B4-BE49-F238E27FC236}">
              <a16:creationId xmlns:a16="http://schemas.microsoft.com/office/drawing/2014/main" xmlns="" id="{FEE3D9A1-1466-4194-92A2-64C5D9D2426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7" name="Picture 14605" descr="https://maps.gstatic.com/intl/en_uk/mapfiles/transparent.png">
          <a:extLst>
            <a:ext uri="{FF2B5EF4-FFF2-40B4-BE49-F238E27FC236}">
              <a16:creationId xmlns:a16="http://schemas.microsoft.com/office/drawing/2014/main" xmlns="" id="{A1DD3EC0-6F40-4E74-BE2C-AD4D6A7F6C9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8" name="Picture 14606" descr="https://maps.gstatic.com/intl/en_uk/mapfiles/transparent.png">
          <a:extLst>
            <a:ext uri="{FF2B5EF4-FFF2-40B4-BE49-F238E27FC236}">
              <a16:creationId xmlns:a16="http://schemas.microsoft.com/office/drawing/2014/main" xmlns="" id="{F81D3399-5208-4D6A-8447-5C7EFA344C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9" name="Picture 14607" descr="https://maps.gstatic.com/intl/en_uk/mapfiles/transparent.png">
          <a:extLst>
            <a:ext uri="{FF2B5EF4-FFF2-40B4-BE49-F238E27FC236}">
              <a16:creationId xmlns:a16="http://schemas.microsoft.com/office/drawing/2014/main" xmlns="" id="{91756C93-60DD-4EBE-BD56-28BCC050319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0" name="Picture 14608" descr="https://maps.gstatic.com/intl/en_uk/mapfiles/transparent.png">
          <a:extLst>
            <a:ext uri="{FF2B5EF4-FFF2-40B4-BE49-F238E27FC236}">
              <a16:creationId xmlns:a16="http://schemas.microsoft.com/office/drawing/2014/main" xmlns="" id="{F980C942-7D3F-4D82-AAD0-708E8807B9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1" name="Picture 14609" descr="https://maps.gstatic.com/intl/en_uk/mapfiles/transparent.png">
          <a:extLst>
            <a:ext uri="{FF2B5EF4-FFF2-40B4-BE49-F238E27FC236}">
              <a16:creationId xmlns:a16="http://schemas.microsoft.com/office/drawing/2014/main" xmlns="" id="{E548201E-3934-449F-A906-0F415684206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2" name="Picture 14610" descr="https://maps.gstatic.com/intl/en_uk/mapfiles/transparent.png">
          <a:extLst>
            <a:ext uri="{FF2B5EF4-FFF2-40B4-BE49-F238E27FC236}">
              <a16:creationId xmlns:a16="http://schemas.microsoft.com/office/drawing/2014/main" xmlns="" id="{92D8A801-186A-4E1F-B2C7-2A55EAF7D8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3" name="Picture 14611" descr="https://maps.gstatic.com/intl/en_uk/mapfiles/transparent.png">
          <a:extLst>
            <a:ext uri="{FF2B5EF4-FFF2-40B4-BE49-F238E27FC236}">
              <a16:creationId xmlns:a16="http://schemas.microsoft.com/office/drawing/2014/main" xmlns="" id="{297F3D45-6309-4716-9BA7-8AAD7B368DB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4" name="Picture 14612" descr="https://maps.gstatic.com/intl/en_uk/mapfiles/transparent.png">
          <a:extLst>
            <a:ext uri="{FF2B5EF4-FFF2-40B4-BE49-F238E27FC236}">
              <a16:creationId xmlns:a16="http://schemas.microsoft.com/office/drawing/2014/main" xmlns="" id="{712DEB08-FA27-4632-9A79-0267E7197E8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5" name="Picture 14613" descr="https://maps.gstatic.com/intl/en_uk/mapfiles/transparent.png">
          <a:extLst>
            <a:ext uri="{FF2B5EF4-FFF2-40B4-BE49-F238E27FC236}">
              <a16:creationId xmlns:a16="http://schemas.microsoft.com/office/drawing/2014/main" xmlns="" id="{B67E7D14-DA2C-4715-BEA3-4F05D3A7A88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6" name="Picture 14614" descr="https://maps.gstatic.com/intl/en_uk/mapfiles/transparent.png">
          <a:extLst>
            <a:ext uri="{FF2B5EF4-FFF2-40B4-BE49-F238E27FC236}">
              <a16:creationId xmlns:a16="http://schemas.microsoft.com/office/drawing/2014/main" xmlns="" id="{5124EEF1-3D3D-4D9A-AFC5-08EC3F4B03C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7" name="Picture 14615" descr="https://maps.gstatic.com/intl/en_uk/mapfiles/transparent.png">
          <a:extLst>
            <a:ext uri="{FF2B5EF4-FFF2-40B4-BE49-F238E27FC236}">
              <a16:creationId xmlns:a16="http://schemas.microsoft.com/office/drawing/2014/main" xmlns="" id="{5002A2AE-590B-4822-AB69-3D9B22758A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8" name="Picture 14616" descr="https://maps.gstatic.com/intl/en_uk/mapfiles/transparent.png">
          <a:extLst>
            <a:ext uri="{FF2B5EF4-FFF2-40B4-BE49-F238E27FC236}">
              <a16:creationId xmlns:a16="http://schemas.microsoft.com/office/drawing/2014/main" xmlns="" id="{73900016-7E86-4CBB-9B1A-DEFE483B9AD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99" name="Picture 14617" descr="https://maps.gstatic.com/intl/en_uk/mapfiles/transparent.png">
          <a:extLst>
            <a:ext uri="{FF2B5EF4-FFF2-40B4-BE49-F238E27FC236}">
              <a16:creationId xmlns:a16="http://schemas.microsoft.com/office/drawing/2014/main" xmlns="" id="{2892C5D6-7FA7-4FA5-BB6C-CAD91612FF7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0" name="Picture 14618" descr="https://maps.gstatic.com/intl/en_uk/mapfiles/transparent.png">
          <a:extLst>
            <a:ext uri="{FF2B5EF4-FFF2-40B4-BE49-F238E27FC236}">
              <a16:creationId xmlns:a16="http://schemas.microsoft.com/office/drawing/2014/main" xmlns="" id="{39AF3945-4031-41C2-B4CE-79C29173F0B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1" name="Picture 14619" descr="https://maps.gstatic.com/intl/en_uk/mapfiles/transparent.png">
          <a:extLst>
            <a:ext uri="{FF2B5EF4-FFF2-40B4-BE49-F238E27FC236}">
              <a16:creationId xmlns:a16="http://schemas.microsoft.com/office/drawing/2014/main" xmlns="" id="{FF7546DF-0C9A-4DA1-B93D-5CABEA266B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2" name="Picture 14620" descr="https://maps.gstatic.com/intl/en_uk/mapfiles/transparent.png">
          <a:extLst>
            <a:ext uri="{FF2B5EF4-FFF2-40B4-BE49-F238E27FC236}">
              <a16:creationId xmlns:a16="http://schemas.microsoft.com/office/drawing/2014/main" xmlns="" id="{0AFEA778-7587-4A59-96AA-480D639FBE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3" name="Picture 14621" descr="https://maps.gstatic.com/intl/en_uk/mapfiles/transparent.png">
          <a:extLst>
            <a:ext uri="{FF2B5EF4-FFF2-40B4-BE49-F238E27FC236}">
              <a16:creationId xmlns:a16="http://schemas.microsoft.com/office/drawing/2014/main" xmlns="" id="{376A5753-3BAB-4D8A-B379-6F19D7C983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4" name="Picture 14622" descr="https://maps.gstatic.com/intl/en_uk/mapfiles/transparent.png">
          <a:extLst>
            <a:ext uri="{FF2B5EF4-FFF2-40B4-BE49-F238E27FC236}">
              <a16:creationId xmlns:a16="http://schemas.microsoft.com/office/drawing/2014/main" xmlns="" id="{C82EF9A6-84EF-4A3E-98EB-597975AC296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5" name="Picture 14623" descr="https://maps.gstatic.com/intl/en_uk/mapfiles/transparent.png">
          <a:extLst>
            <a:ext uri="{FF2B5EF4-FFF2-40B4-BE49-F238E27FC236}">
              <a16:creationId xmlns:a16="http://schemas.microsoft.com/office/drawing/2014/main" xmlns="" id="{AB0894E1-3686-44A6-9551-48AE887E6D5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6" name="Picture 14624" descr="https://maps.gstatic.com/intl/en_uk/mapfiles/transparent.png">
          <a:extLst>
            <a:ext uri="{FF2B5EF4-FFF2-40B4-BE49-F238E27FC236}">
              <a16:creationId xmlns:a16="http://schemas.microsoft.com/office/drawing/2014/main" xmlns="" id="{0206EF0C-C661-4B9A-B4C5-BD255AF362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7" name="Picture 14625" descr="https://maps.gstatic.com/intl/en_uk/mapfiles/transparent.png">
          <a:extLst>
            <a:ext uri="{FF2B5EF4-FFF2-40B4-BE49-F238E27FC236}">
              <a16:creationId xmlns:a16="http://schemas.microsoft.com/office/drawing/2014/main" xmlns="" id="{6AFD1BB6-9FA6-40E2-9E21-55B23990A13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8" name="Picture 14626" descr="https://maps.gstatic.com/intl/en_uk/mapfiles/transparent.png">
          <a:extLst>
            <a:ext uri="{FF2B5EF4-FFF2-40B4-BE49-F238E27FC236}">
              <a16:creationId xmlns:a16="http://schemas.microsoft.com/office/drawing/2014/main" xmlns="" id="{2D2DAFD4-8B27-42F7-BC1A-7B0503ED31A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09" name="Picture 14627" descr="https://maps.gstatic.com/intl/en_uk/mapfiles/transparent.png">
          <a:extLst>
            <a:ext uri="{FF2B5EF4-FFF2-40B4-BE49-F238E27FC236}">
              <a16:creationId xmlns:a16="http://schemas.microsoft.com/office/drawing/2014/main" xmlns="" id="{1E18E85D-64FA-4E0A-87A8-534FE275B4D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0" name="Picture 14628" descr="https://maps.gstatic.com/intl/en_uk/mapfiles/transparent.png">
          <a:extLst>
            <a:ext uri="{FF2B5EF4-FFF2-40B4-BE49-F238E27FC236}">
              <a16:creationId xmlns:a16="http://schemas.microsoft.com/office/drawing/2014/main" xmlns="" id="{8E5B3E7C-007C-4560-B4FF-D3CE9EC8794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1" name="Picture 14629" descr="https://maps.gstatic.com/intl/en_uk/mapfiles/transparent.png">
          <a:extLst>
            <a:ext uri="{FF2B5EF4-FFF2-40B4-BE49-F238E27FC236}">
              <a16:creationId xmlns:a16="http://schemas.microsoft.com/office/drawing/2014/main" xmlns="" id="{DFE436CC-89B5-41EF-AF13-941D1A4A5A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2" name="Picture 14630" descr="https://maps.gstatic.com/intl/en_uk/mapfiles/transparent.png">
          <a:extLst>
            <a:ext uri="{FF2B5EF4-FFF2-40B4-BE49-F238E27FC236}">
              <a16:creationId xmlns:a16="http://schemas.microsoft.com/office/drawing/2014/main" xmlns="" id="{8E76D51C-139E-4AA5-B389-1111FA8CA90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3" name="Picture 14631" descr="https://maps.gstatic.com/intl/en_uk/mapfiles/transparent.png">
          <a:extLst>
            <a:ext uri="{FF2B5EF4-FFF2-40B4-BE49-F238E27FC236}">
              <a16:creationId xmlns:a16="http://schemas.microsoft.com/office/drawing/2014/main" xmlns="" id="{74C2579D-2F41-4E6C-973C-4290FEA919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4" name="Picture 14632" descr="https://maps.gstatic.com/intl/en_uk/mapfiles/transparent.png">
          <a:extLst>
            <a:ext uri="{FF2B5EF4-FFF2-40B4-BE49-F238E27FC236}">
              <a16:creationId xmlns:a16="http://schemas.microsoft.com/office/drawing/2014/main" xmlns="" id="{5552BEA0-39F5-44A7-B2AA-03C41F549A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5" name="Picture 9046" descr="https://maps.gstatic.com/intl/en_uk/mapfiles/transparent.png">
          <a:extLst>
            <a:ext uri="{FF2B5EF4-FFF2-40B4-BE49-F238E27FC236}">
              <a16:creationId xmlns:a16="http://schemas.microsoft.com/office/drawing/2014/main" xmlns="" id="{1816C1C0-9E27-4A44-9F15-04C914CE62E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6" name="Picture 9047" descr="https://maps.gstatic.com/intl/en_uk/mapfiles/transparent.png">
          <a:extLst>
            <a:ext uri="{FF2B5EF4-FFF2-40B4-BE49-F238E27FC236}">
              <a16:creationId xmlns:a16="http://schemas.microsoft.com/office/drawing/2014/main" xmlns="" id="{91C22805-37A7-4A0C-B8E4-734BEDCDD0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7" name="Picture 9048" descr="https://maps.gstatic.com/intl/en_uk/mapfiles/transparent.png">
          <a:extLst>
            <a:ext uri="{FF2B5EF4-FFF2-40B4-BE49-F238E27FC236}">
              <a16:creationId xmlns:a16="http://schemas.microsoft.com/office/drawing/2014/main" xmlns="" id="{EC63C7CF-A460-40CB-A19C-515A4BF8350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8" name="Picture 9049" descr="https://maps.gstatic.com/intl/en_uk/mapfiles/transparent.png">
          <a:extLst>
            <a:ext uri="{FF2B5EF4-FFF2-40B4-BE49-F238E27FC236}">
              <a16:creationId xmlns:a16="http://schemas.microsoft.com/office/drawing/2014/main" xmlns="" id="{70FE9487-449E-4E05-A253-13B8BAE5AB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19" name="Picture 9050" descr="https://maps.gstatic.com/intl/en_uk/mapfiles/transparent.png">
          <a:extLst>
            <a:ext uri="{FF2B5EF4-FFF2-40B4-BE49-F238E27FC236}">
              <a16:creationId xmlns:a16="http://schemas.microsoft.com/office/drawing/2014/main" xmlns="" id="{12D8D364-2EF5-482E-80E2-EE36D4AFE74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0" name="Picture 9051" descr="https://maps.gstatic.com/intl/en_uk/mapfiles/transparent.png">
          <a:extLst>
            <a:ext uri="{FF2B5EF4-FFF2-40B4-BE49-F238E27FC236}">
              <a16:creationId xmlns:a16="http://schemas.microsoft.com/office/drawing/2014/main" xmlns="" id="{321AB5AC-3B93-4D31-9E7C-FED4FC484F2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1" name="Picture 9052" descr="https://maps.gstatic.com/intl/en_uk/mapfiles/transparent.png">
          <a:extLst>
            <a:ext uri="{FF2B5EF4-FFF2-40B4-BE49-F238E27FC236}">
              <a16:creationId xmlns:a16="http://schemas.microsoft.com/office/drawing/2014/main" xmlns="" id="{7EE6E961-C166-40AA-A886-8CD3D50DA1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2" name="Picture 9053" descr="https://maps.gstatic.com/intl/en_uk/mapfiles/transparent.png">
          <a:extLst>
            <a:ext uri="{FF2B5EF4-FFF2-40B4-BE49-F238E27FC236}">
              <a16:creationId xmlns:a16="http://schemas.microsoft.com/office/drawing/2014/main" xmlns="" id="{61CCAD91-1D61-4AFB-9082-33B96A097F4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3" name="Picture 9054" descr="https://maps.gstatic.com/intl/en_uk/mapfiles/transparent.png">
          <a:extLst>
            <a:ext uri="{FF2B5EF4-FFF2-40B4-BE49-F238E27FC236}">
              <a16:creationId xmlns:a16="http://schemas.microsoft.com/office/drawing/2014/main" xmlns="" id="{4EA79E5C-55EB-43DF-B32B-BE3901EBB9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4" name="Picture 9055" descr="https://maps.gstatic.com/intl/en_uk/mapfiles/transparent.png">
          <a:extLst>
            <a:ext uri="{FF2B5EF4-FFF2-40B4-BE49-F238E27FC236}">
              <a16:creationId xmlns:a16="http://schemas.microsoft.com/office/drawing/2014/main" xmlns="" id="{237DB70D-AA52-4237-AF21-AE903AF21A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5" name="Picture 9056" descr="https://maps.gstatic.com/intl/en_uk/mapfiles/transparent.png">
          <a:extLst>
            <a:ext uri="{FF2B5EF4-FFF2-40B4-BE49-F238E27FC236}">
              <a16:creationId xmlns:a16="http://schemas.microsoft.com/office/drawing/2014/main" xmlns="" id="{00B9E0C8-0CB8-474B-80DC-10E74495A7D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6" name="Picture 9057" descr="https://maps.gstatic.com/intl/en_uk/mapfiles/transparent.png">
          <a:extLst>
            <a:ext uri="{FF2B5EF4-FFF2-40B4-BE49-F238E27FC236}">
              <a16:creationId xmlns:a16="http://schemas.microsoft.com/office/drawing/2014/main" xmlns="" id="{B42F2262-6CAC-4C04-838B-8248F7A3033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7" name="Picture 9058" descr="https://maps.gstatic.com/intl/en_uk/mapfiles/transparent.png">
          <a:extLst>
            <a:ext uri="{FF2B5EF4-FFF2-40B4-BE49-F238E27FC236}">
              <a16:creationId xmlns:a16="http://schemas.microsoft.com/office/drawing/2014/main" xmlns="" id="{D963103F-0B64-48F8-9573-EF6FB322B81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8" name="Picture 9059" descr="https://maps.gstatic.com/intl/en_uk/mapfiles/transparent.png">
          <a:extLst>
            <a:ext uri="{FF2B5EF4-FFF2-40B4-BE49-F238E27FC236}">
              <a16:creationId xmlns:a16="http://schemas.microsoft.com/office/drawing/2014/main" xmlns="" id="{A3EA7AB6-A528-4B1A-AC5F-F375FBC4C1F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29" name="Picture 9060" descr="https://maps.gstatic.com/intl/en_uk/mapfiles/transparent.png">
          <a:extLst>
            <a:ext uri="{FF2B5EF4-FFF2-40B4-BE49-F238E27FC236}">
              <a16:creationId xmlns:a16="http://schemas.microsoft.com/office/drawing/2014/main" xmlns="" id="{EE7EB7A5-52BB-4C72-86BE-93A742F357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0" name="Picture 9061" descr="https://maps.gstatic.com/intl/en_uk/mapfiles/transparent.png">
          <a:extLst>
            <a:ext uri="{FF2B5EF4-FFF2-40B4-BE49-F238E27FC236}">
              <a16:creationId xmlns:a16="http://schemas.microsoft.com/office/drawing/2014/main" xmlns="" id="{F858471B-5ABF-49C7-81D8-97FA35C08B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1" name="Picture 9062" descr="https://maps.gstatic.com/intl/en_uk/mapfiles/transparent.png">
          <a:extLst>
            <a:ext uri="{FF2B5EF4-FFF2-40B4-BE49-F238E27FC236}">
              <a16:creationId xmlns:a16="http://schemas.microsoft.com/office/drawing/2014/main" xmlns="" id="{F8640DEB-C1A2-4AD3-A507-004E500E28E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2" name="Picture 9063" descr="https://maps.gstatic.com/intl/en_uk/mapfiles/transparent.png">
          <a:extLst>
            <a:ext uri="{FF2B5EF4-FFF2-40B4-BE49-F238E27FC236}">
              <a16:creationId xmlns:a16="http://schemas.microsoft.com/office/drawing/2014/main" xmlns="" id="{E6C67A65-9D30-40E3-8CD3-245B03AB14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3" name="Picture 9064" descr="https://maps.gstatic.com/intl/en_uk/mapfiles/transparent.png">
          <a:extLst>
            <a:ext uri="{FF2B5EF4-FFF2-40B4-BE49-F238E27FC236}">
              <a16:creationId xmlns:a16="http://schemas.microsoft.com/office/drawing/2014/main" xmlns="" id="{494281D6-48EF-4B9B-A311-674171BC0C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4" name="Picture 9065" descr="https://maps.gstatic.com/intl/en_uk/mapfiles/transparent.png">
          <a:extLst>
            <a:ext uri="{FF2B5EF4-FFF2-40B4-BE49-F238E27FC236}">
              <a16:creationId xmlns:a16="http://schemas.microsoft.com/office/drawing/2014/main" xmlns="" id="{9F29F0CB-87F9-4615-9F06-220685F64C6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5" name="Picture 9066" descr="https://maps.gstatic.com/intl/en_uk/mapfiles/transparent.png">
          <a:extLst>
            <a:ext uri="{FF2B5EF4-FFF2-40B4-BE49-F238E27FC236}">
              <a16:creationId xmlns:a16="http://schemas.microsoft.com/office/drawing/2014/main" xmlns="" id="{4CA0EAA5-03C0-45B9-B91F-068C59B324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6" name="Picture 9067" descr="https://maps.gstatic.com/intl/en_uk/mapfiles/transparent.png">
          <a:extLst>
            <a:ext uri="{FF2B5EF4-FFF2-40B4-BE49-F238E27FC236}">
              <a16:creationId xmlns:a16="http://schemas.microsoft.com/office/drawing/2014/main" xmlns="" id="{3A5197F5-962C-4CCA-A864-E7C2A4517A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7" name="Picture 9068" descr="https://maps.gstatic.com/intl/en_uk/mapfiles/transparent.png">
          <a:extLst>
            <a:ext uri="{FF2B5EF4-FFF2-40B4-BE49-F238E27FC236}">
              <a16:creationId xmlns:a16="http://schemas.microsoft.com/office/drawing/2014/main" xmlns="" id="{BACE0840-5B5A-44F3-9031-B9E93F833FD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8" name="Picture 9079" descr="https://maps.gstatic.com/intl/en_uk/mapfiles/transparent.png">
          <a:extLst>
            <a:ext uri="{FF2B5EF4-FFF2-40B4-BE49-F238E27FC236}">
              <a16:creationId xmlns:a16="http://schemas.microsoft.com/office/drawing/2014/main" xmlns="" id="{CBCC6B15-3FD1-4460-B6B7-427BAB44E8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39" name="Picture 9080" descr="https://maps.gstatic.com/intl/en_uk/mapfiles/transparent.png">
          <a:extLst>
            <a:ext uri="{FF2B5EF4-FFF2-40B4-BE49-F238E27FC236}">
              <a16:creationId xmlns:a16="http://schemas.microsoft.com/office/drawing/2014/main" xmlns="" id="{93333E83-76FD-4E08-A530-22DF8E94E4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0" name="Picture 9081" descr="https://maps.gstatic.com/intl/en_uk/mapfiles/transparent.png">
          <a:extLst>
            <a:ext uri="{FF2B5EF4-FFF2-40B4-BE49-F238E27FC236}">
              <a16:creationId xmlns:a16="http://schemas.microsoft.com/office/drawing/2014/main" xmlns="" id="{BCF026BC-B2F7-4E73-9B9D-32E8B3E757B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1" name="Picture 9082" descr="https://maps.gstatic.com/intl/en_uk/mapfiles/transparent.png">
          <a:extLst>
            <a:ext uri="{FF2B5EF4-FFF2-40B4-BE49-F238E27FC236}">
              <a16:creationId xmlns:a16="http://schemas.microsoft.com/office/drawing/2014/main" xmlns="" id="{4D1E2051-94EF-464A-8A16-30C46E9707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2" name="Picture 9083" descr="https://maps.gstatic.com/intl/en_uk/mapfiles/transparent.png">
          <a:extLst>
            <a:ext uri="{FF2B5EF4-FFF2-40B4-BE49-F238E27FC236}">
              <a16:creationId xmlns:a16="http://schemas.microsoft.com/office/drawing/2014/main" xmlns="" id="{34C1A67D-053F-4145-8A12-782D147AF5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3" name="Picture 9084" descr="https://maps.gstatic.com/intl/en_uk/mapfiles/transparent.png">
          <a:extLst>
            <a:ext uri="{FF2B5EF4-FFF2-40B4-BE49-F238E27FC236}">
              <a16:creationId xmlns:a16="http://schemas.microsoft.com/office/drawing/2014/main" xmlns="" id="{51650CF4-7A14-47CD-AE8A-6445683CE7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4" name="Picture 9085" descr="https://maps.gstatic.com/intl/en_uk/mapfiles/transparent.png">
          <a:extLst>
            <a:ext uri="{FF2B5EF4-FFF2-40B4-BE49-F238E27FC236}">
              <a16:creationId xmlns:a16="http://schemas.microsoft.com/office/drawing/2014/main" xmlns="" id="{3CB33045-DBD9-4918-A7B0-39D465DF38C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5" name="Picture 9086" descr="https://maps.gstatic.com/intl/en_uk/mapfiles/transparent.png">
          <a:extLst>
            <a:ext uri="{FF2B5EF4-FFF2-40B4-BE49-F238E27FC236}">
              <a16:creationId xmlns:a16="http://schemas.microsoft.com/office/drawing/2014/main" xmlns="" id="{2E47886C-7AF6-4BBC-A89D-318B86B5B4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6" name="Picture 9087" descr="https://maps.gstatic.com/intl/en_uk/mapfiles/transparent.png">
          <a:extLst>
            <a:ext uri="{FF2B5EF4-FFF2-40B4-BE49-F238E27FC236}">
              <a16:creationId xmlns:a16="http://schemas.microsoft.com/office/drawing/2014/main" xmlns="" id="{F69A9936-4E85-48BE-B6BD-80874985C3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7" name="Picture 9088" descr="https://maps.gstatic.com/intl/en_uk/mapfiles/transparent.png">
          <a:extLst>
            <a:ext uri="{FF2B5EF4-FFF2-40B4-BE49-F238E27FC236}">
              <a16:creationId xmlns:a16="http://schemas.microsoft.com/office/drawing/2014/main" xmlns="" id="{C0DA283B-26ED-4058-B0CA-1568D097F3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8" name="Picture 9089" descr="https://maps.gstatic.com/intl/en_uk/mapfiles/transparent.png">
          <a:extLst>
            <a:ext uri="{FF2B5EF4-FFF2-40B4-BE49-F238E27FC236}">
              <a16:creationId xmlns:a16="http://schemas.microsoft.com/office/drawing/2014/main" xmlns="" id="{63EEDC27-3E94-4E0D-8AA2-285E077F3B5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49" name="Picture 9090" descr="https://maps.gstatic.com/intl/en_uk/mapfiles/transparent.png">
          <a:extLst>
            <a:ext uri="{FF2B5EF4-FFF2-40B4-BE49-F238E27FC236}">
              <a16:creationId xmlns:a16="http://schemas.microsoft.com/office/drawing/2014/main" xmlns="" id="{6360E876-2011-4E8F-BABA-AD2A100684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0" name="Picture 9091" descr="https://maps.gstatic.com/intl/en_uk/mapfiles/transparent.png">
          <a:extLst>
            <a:ext uri="{FF2B5EF4-FFF2-40B4-BE49-F238E27FC236}">
              <a16:creationId xmlns:a16="http://schemas.microsoft.com/office/drawing/2014/main" xmlns="" id="{4BA15867-A6C8-42D1-9419-E4D960E2E02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1" name="Picture 9092" descr="https://maps.gstatic.com/intl/en_uk/mapfiles/transparent.png">
          <a:extLst>
            <a:ext uri="{FF2B5EF4-FFF2-40B4-BE49-F238E27FC236}">
              <a16:creationId xmlns:a16="http://schemas.microsoft.com/office/drawing/2014/main" xmlns="" id="{A6C67BDC-1A69-4602-B71D-4F2CDEA223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2" name="Picture 9093" descr="https://maps.gstatic.com/intl/en_uk/mapfiles/transparent.png">
          <a:extLst>
            <a:ext uri="{FF2B5EF4-FFF2-40B4-BE49-F238E27FC236}">
              <a16:creationId xmlns:a16="http://schemas.microsoft.com/office/drawing/2014/main" xmlns="" id="{6E42E707-A9C5-4AF1-8F1A-BD49EFFEA7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3" name="Picture 9094" descr="https://maps.gstatic.com/intl/en_uk/mapfiles/transparent.png">
          <a:extLst>
            <a:ext uri="{FF2B5EF4-FFF2-40B4-BE49-F238E27FC236}">
              <a16:creationId xmlns:a16="http://schemas.microsoft.com/office/drawing/2014/main" xmlns="" id="{F149D617-34E8-4DE7-A0A7-E4DAFC339A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4" name="Picture 9095" descr="https://maps.gstatic.com/intl/en_uk/mapfiles/transparent.png">
          <a:extLst>
            <a:ext uri="{FF2B5EF4-FFF2-40B4-BE49-F238E27FC236}">
              <a16:creationId xmlns:a16="http://schemas.microsoft.com/office/drawing/2014/main" xmlns="" id="{E27EEB91-49D4-424A-A3E1-B4CA24431DA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5" name="Picture 9096" descr="https://maps.gstatic.com/intl/en_uk/mapfiles/transparent.png">
          <a:extLst>
            <a:ext uri="{FF2B5EF4-FFF2-40B4-BE49-F238E27FC236}">
              <a16:creationId xmlns:a16="http://schemas.microsoft.com/office/drawing/2014/main" xmlns="" id="{BC2F597B-BB0E-43B9-A2C8-A1F4116910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6" name="Picture 9097" descr="https://maps.gstatic.com/intl/en_uk/mapfiles/transparent.png">
          <a:extLst>
            <a:ext uri="{FF2B5EF4-FFF2-40B4-BE49-F238E27FC236}">
              <a16:creationId xmlns:a16="http://schemas.microsoft.com/office/drawing/2014/main" xmlns="" id="{CB2841B5-C7C4-4B3C-A944-EC7477E31F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7" name="Picture 9098" descr="https://maps.gstatic.com/intl/en_uk/mapfiles/transparent.png">
          <a:extLst>
            <a:ext uri="{FF2B5EF4-FFF2-40B4-BE49-F238E27FC236}">
              <a16:creationId xmlns:a16="http://schemas.microsoft.com/office/drawing/2014/main" xmlns="" id="{8BEB09A2-707D-433C-87BA-5AFDA38072A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8" name="Picture 9099" descr="https://maps.gstatic.com/intl/en_uk/mapfiles/transparent.png">
          <a:extLst>
            <a:ext uri="{FF2B5EF4-FFF2-40B4-BE49-F238E27FC236}">
              <a16:creationId xmlns:a16="http://schemas.microsoft.com/office/drawing/2014/main" xmlns="" id="{8CC429B7-C5A2-4473-947C-32D062CAFDD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59" name="Picture 9100" descr="https://maps.gstatic.com/intl/en_uk/mapfiles/transparent.png">
          <a:extLst>
            <a:ext uri="{FF2B5EF4-FFF2-40B4-BE49-F238E27FC236}">
              <a16:creationId xmlns:a16="http://schemas.microsoft.com/office/drawing/2014/main" xmlns="" id="{4FA8AF92-FD2D-48E3-BFC8-FD240E81030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0" name="Picture 9101" descr="https://maps.gstatic.com/intl/en_uk/mapfiles/transparent.png">
          <a:extLst>
            <a:ext uri="{FF2B5EF4-FFF2-40B4-BE49-F238E27FC236}">
              <a16:creationId xmlns:a16="http://schemas.microsoft.com/office/drawing/2014/main" xmlns="" id="{D48B28ED-326F-4388-B8ED-975E3DF7089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1" name="Picture 9102" descr="https://maps.gstatic.com/intl/en_uk/mapfiles/transparent.png">
          <a:extLst>
            <a:ext uri="{FF2B5EF4-FFF2-40B4-BE49-F238E27FC236}">
              <a16:creationId xmlns:a16="http://schemas.microsoft.com/office/drawing/2014/main" xmlns="" id="{42FA5DB1-8E91-4B01-AE75-11D224EC80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2" name="Picture 9103" descr="https://maps.gstatic.com/intl/en_uk/mapfiles/transparent.png">
          <a:extLst>
            <a:ext uri="{FF2B5EF4-FFF2-40B4-BE49-F238E27FC236}">
              <a16:creationId xmlns:a16="http://schemas.microsoft.com/office/drawing/2014/main" xmlns="" id="{067740AA-0FE7-4547-896C-58212713DA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3" name="Picture 9104" descr="https://maps.gstatic.com/intl/en_uk/mapfiles/transparent.png">
          <a:extLst>
            <a:ext uri="{FF2B5EF4-FFF2-40B4-BE49-F238E27FC236}">
              <a16:creationId xmlns:a16="http://schemas.microsoft.com/office/drawing/2014/main" xmlns="" id="{669FEE78-A8D2-4881-97BB-311B0A99D4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4" name="Picture 9105" descr="https://maps.gstatic.com/intl/en_uk/mapfiles/transparent.png">
          <a:extLst>
            <a:ext uri="{FF2B5EF4-FFF2-40B4-BE49-F238E27FC236}">
              <a16:creationId xmlns:a16="http://schemas.microsoft.com/office/drawing/2014/main" xmlns="" id="{FF54A6F0-B23C-408A-A2A0-C67786D4B30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5" name="Picture 9106" descr="https://maps.gstatic.com/intl/en_uk/mapfiles/transparent.png">
          <a:extLst>
            <a:ext uri="{FF2B5EF4-FFF2-40B4-BE49-F238E27FC236}">
              <a16:creationId xmlns:a16="http://schemas.microsoft.com/office/drawing/2014/main" xmlns="" id="{B1A91313-A2C8-43C1-9E23-068A74ED750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6" name="Picture 9107" descr="https://maps.gstatic.com/intl/en_uk/mapfiles/transparent.png">
          <a:extLst>
            <a:ext uri="{FF2B5EF4-FFF2-40B4-BE49-F238E27FC236}">
              <a16:creationId xmlns:a16="http://schemas.microsoft.com/office/drawing/2014/main" xmlns="" id="{8A8D7255-D576-4772-8BCE-BC405F684CB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7" name="Picture 9108" descr="https://maps.gstatic.com/intl/en_uk/mapfiles/transparent.png">
          <a:extLst>
            <a:ext uri="{FF2B5EF4-FFF2-40B4-BE49-F238E27FC236}">
              <a16:creationId xmlns:a16="http://schemas.microsoft.com/office/drawing/2014/main" xmlns="" id="{3EF94001-439C-4DDC-9A27-242EDA7D9A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8" name="Picture 9109" descr="https://maps.gstatic.com/intl/en_uk/mapfiles/transparent.png">
          <a:extLst>
            <a:ext uri="{FF2B5EF4-FFF2-40B4-BE49-F238E27FC236}">
              <a16:creationId xmlns:a16="http://schemas.microsoft.com/office/drawing/2014/main" xmlns="" id="{F2C807EF-4FE0-4C7E-9A17-E077D31724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69" name="Picture 9110" descr="https://maps.gstatic.com/intl/en_uk/mapfiles/transparent.png">
          <a:extLst>
            <a:ext uri="{FF2B5EF4-FFF2-40B4-BE49-F238E27FC236}">
              <a16:creationId xmlns:a16="http://schemas.microsoft.com/office/drawing/2014/main" xmlns="" id="{00648333-8F56-418B-8CC5-08E723F5030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0" name="Picture 9111" descr="https://maps.gstatic.com/intl/en_uk/mapfiles/transparent.png">
          <a:extLst>
            <a:ext uri="{FF2B5EF4-FFF2-40B4-BE49-F238E27FC236}">
              <a16:creationId xmlns:a16="http://schemas.microsoft.com/office/drawing/2014/main" xmlns="" id="{786EE92E-31BD-46B6-8017-3BD06D1076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1" name="Picture 9112" descr="https://maps.gstatic.com/intl/en_uk/mapfiles/transparent.png">
          <a:extLst>
            <a:ext uri="{FF2B5EF4-FFF2-40B4-BE49-F238E27FC236}">
              <a16:creationId xmlns:a16="http://schemas.microsoft.com/office/drawing/2014/main" xmlns="" id="{3A43F8E1-A668-4431-819F-E8819A5DD59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2" name="Picture 9113" descr="https://maps.gstatic.com/intl/en_uk/mapfiles/transparent.png">
          <a:extLst>
            <a:ext uri="{FF2B5EF4-FFF2-40B4-BE49-F238E27FC236}">
              <a16:creationId xmlns:a16="http://schemas.microsoft.com/office/drawing/2014/main" xmlns="" id="{8F2E843D-66EB-4057-9607-63B5C0423FD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3" name="Picture 9114" descr="https://maps.gstatic.com/intl/en_uk/mapfiles/transparent.png">
          <a:extLst>
            <a:ext uri="{FF2B5EF4-FFF2-40B4-BE49-F238E27FC236}">
              <a16:creationId xmlns:a16="http://schemas.microsoft.com/office/drawing/2014/main" xmlns="" id="{E91E0D64-5454-4FB0-9E32-CF9AD09A8B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4" name="Picture 9115" descr="https://maps.gstatic.com/intl/en_uk/mapfiles/transparent.png">
          <a:extLst>
            <a:ext uri="{FF2B5EF4-FFF2-40B4-BE49-F238E27FC236}">
              <a16:creationId xmlns:a16="http://schemas.microsoft.com/office/drawing/2014/main" xmlns="" id="{ECF9505A-73E9-498C-95EB-C84D47636C7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5" name="Picture 9116" descr="https://maps.gstatic.com/intl/en_uk/mapfiles/transparent.png">
          <a:extLst>
            <a:ext uri="{FF2B5EF4-FFF2-40B4-BE49-F238E27FC236}">
              <a16:creationId xmlns:a16="http://schemas.microsoft.com/office/drawing/2014/main" xmlns="" id="{53536C9D-0628-4E73-ABA6-5092371B914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6" name="Picture 9117" descr="https://maps.gstatic.com/intl/en_uk/mapfiles/transparent.png">
          <a:extLst>
            <a:ext uri="{FF2B5EF4-FFF2-40B4-BE49-F238E27FC236}">
              <a16:creationId xmlns:a16="http://schemas.microsoft.com/office/drawing/2014/main" xmlns="" id="{4C369973-1554-4EE1-A558-6B22F162B88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7" name="Picture 9118" descr="https://maps.gstatic.com/intl/en_uk/mapfiles/transparent.png">
          <a:extLst>
            <a:ext uri="{FF2B5EF4-FFF2-40B4-BE49-F238E27FC236}">
              <a16:creationId xmlns:a16="http://schemas.microsoft.com/office/drawing/2014/main" xmlns="" id="{49CAB047-7539-48F9-BE5A-9C2FCF79674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8" name="Picture 9119" descr="https://maps.gstatic.com/intl/en_uk/mapfiles/transparent.png">
          <a:extLst>
            <a:ext uri="{FF2B5EF4-FFF2-40B4-BE49-F238E27FC236}">
              <a16:creationId xmlns:a16="http://schemas.microsoft.com/office/drawing/2014/main" xmlns="" id="{D6D20F12-905A-46FE-A275-A9E9CF03308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79" name="Picture 9120" descr="https://maps.gstatic.com/intl/en_uk/mapfiles/transparent.png">
          <a:extLst>
            <a:ext uri="{FF2B5EF4-FFF2-40B4-BE49-F238E27FC236}">
              <a16:creationId xmlns:a16="http://schemas.microsoft.com/office/drawing/2014/main" xmlns="" id="{00EDD20B-C911-49DC-A3B6-B748A5A327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0" name="Picture 9121" descr="https://maps.gstatic.com/intl/en_uk/mapfiles/transparent.png">
          <a:extLst>
            <a:ext uri="{FF2B5EF4-FFF2-40B4-BE49-F238E27FC236}">
              <a16:creationId xmlns:a16="http://schemas.microsoft.com/office/drawing/2014/main" xmlns="" id="{63A84704-2300-4319-BA34-3EE27877DCA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1" name="Picture 9122" descr="https://maps.gstatic.com/intl/en_uk/mapfiles/transparent.png">
          <a:extLst>
            <a:ext uri="{FF2B5EF4-FFF2-40B4-BE49-F238E27FC236}">
              <a16:creationId xmlns:a16="http://schemas.microsoft.com/office/drawing/2014/main" xmlns="" id="{A51AB247-279D-4EB8-A84B-E3A90D09BE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2" name="Picture 9123" descr="https://maps.gstatic.com/intl/en_uk/mapfiles/transparent.png">
          <a:extLst>
            <a:ext uri="{FF2B5EF4-FFF2-40B4-BE49-F238E27FC236}">
              <a16:creationId xmlns:a16="http://schemas.microsoft.com/office/drawing/2014/main" xmlns="" id="{1B3F8184-8628-459E-BD0D-CA577DC8BD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3" name="Picture 9124" descr="https://maps.gstatic.com/intl/en_uk/mapfiles/transparent.png">
          <a:extLst>
            <a:ext uri="{FF2B5EF4-FFF2-40B4-BE49-F238E27FC236}">
              <a16:creationId xmlns:a16="http://schemas.microsoft.com/office/drawing/2014/main" xmlns="" id="{F72F9D34-DA7B-4E54-85C0-7C16FB2FC09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4" name="Picture 9125" descr="https://maps.gstatic.com/intl/en_uk/mapfiles/transparent.png">
          <a:extLst>
            <a:ext uri="{FF2B5EF4-FFF2-40B4-BE49-F238E27FC236}">
              <a16:creationId xmlns:a16="http://schemas.microsoft.com/office/drawing/2014/main" xmlns="" id="{EDCF48EE-C81D-4111-AE63-A1E8294F885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5" name="Picture 9126" descr="https://maps.gstatic.com/intl/en_uk/mapfiles/transparent.png">
          <a:extLst>
            <a:ext uri="{FF2B5EF4-FFF2-40B4-BE49-F238E27FC236}">
              <a16:creationId xmlns:a16="http://schemas.microsoft.com/office/drawing/2014/main" xmlns="" id="{A9E5808B-4067-4D48-9F79-A6BA22D4C0E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6" name="Picture 9127" descr="https://maps.gstatic.com/intl/en_uk/mapfiles/transparent.png">
          <a:extLst>
            <a:ext uri="{FF2B5EF4-FFF2-40B4-BE49-F238E27FC236}">
              <a16:creationId xmlns:a16="http://schemas.microsoft.com/office/drawing/2014/main" xmlns="" id="{C90BF542-8E05-4E56-A443-4A032B5F86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7" name="Picture 9128" descr="https://maps.gstatic.com/intl/en_uk/mapfiles/transparent.png">
          <a:extLst>
            <a:ext uri="{FF2B5EF4-FFF2-40B4-BE49-F238E27FC236}">
              <a16:creationId xmlns:a16="http://schemas.microsoft.com/office/drawing/2014/main" xmlns="" id="{CADA3457-EC9F-4B6E-8ABF-BE17689CBEE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8" name="Picture 9129" descr="https://maps.gstatic.com/intl/en_uk/mapfiles/transparent.png">
          <a:extLst>
            <a:ext uri="{FF2B5EF4-FFF2-40B4-BE49-F238E27FC236}">
              <a16:creationId xmlns:a16="http://schemas.microsoft.com/office/drawing/2014/main" xmlns="" id="{3566B721-53F6-4309-8402-79BE37C045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89" name="Picture 9130" descr="https://maps.gstatic.com/intl/en_uk/mapfiles/transparent.png">
          <a:extLst>
            <a:ext uri="{FF2B5EF4-FFF2-40B4-BE49-F238E27FC236}">
              <a16:creationId xmlns:a16="http://schemas.microsoft.com/office/drawing/2014/main" xmlns="" id="{6B8A6FE8-3ADF-4037-9129-FEF11C3DA9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0" name="Picture 9131" descr="https://maps.gstatic.com/intl/en_uk/mapfiles/transparent.png">
          <a:extLst>
            <a:ext uri="{FF2B5EF4-FFF2-40B4-BE49-F238E27FC236}">
              <a16:creationId xmlns:a16="http://schemas.microsoft.com/office/drawing/2014/main" xmlns="" id="{D7E0E266-5426-4D6D-B2A0-D06A059F947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1" name="Picture 9132" descr="https://maps.gstatic.com/intl/en_uk/mapfiles/transparent.png">
          <a:extLst>
            <a:ext uri="{FF2B5EF4-FFF2-40B4-BE49-F238E27FC236}">
              <a16:creationId xmlns:a16="http://schemas.microsoft.com/office/drawing/2014/main" xmlns="" id="{3B4C5DD1-761D-4D48-A0F7-936A4546806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2" name="Picture 9133" descr="https://maps.gstatic.com/intl/en_uk/mapfiles/transparent.png">
          <a:extLst>
            <a:ext uri="{FF2B5EF4-FFF2-40B4-BE49-F238E27FC236}">
              <a16:creationId xmlns:a16="http://schemas.microsoft.com/office/drawing/2014/main" xmlns="" id="{AD7D6C3F-7B20-40EC-BFF1-8EDAC08D8C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3" name="Picture 9134" descr="https://maps.gstatic.com/intl/en_uk/mapfiles/transparent.png">
          <a:extLst>
            <a:ext uri="{FF2B5EF4-FFF2-40B4-BE49-F238E27FC236}">
              <a16:creationId xmlns:a16="http://schemas.microsoft.com/office/drawing/2014/main" xmlns="" id="{3A67BBD7-5C9A-4FB0-B446-46F7D3F1A2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4" name="Picture 9135" descr="https://maps.gstatic.com/intl/en_uk/mapfiles/transparent.png">
          <a:extLst>
            <a:ext uri="{FF2B5EF4-FFF2-40B4-BE49-F238E27FC236}">
              <a16:creationId xmlns:a16="http://schemas.microsoft.com/office/drawing/2014/main" xmlns="" id="{154E061D-B956-46EE-9807-13930A84AF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5" name="Picture 9136" descr="https://maps.gstatic.com/intl/en_uk/mapfiles/transparent.png">
          <a:extLst>
            <a:ext uri="{FF2B5EF4-FFF2-40B4-BE49-F238E27FC236}">
              <a16:creationId xmlns:a16="http://schemas.microsoft.com/office/drawing/2014/main" xmlns="" id="{6CA1DF51-9F3F-43F1-98BE-AE4D3A8D17D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6" name="Picture 9137" descr="https://maps.gstatic.com/intl/en_uk/mapfiles/transparent.png">
          <a:extLst>
            <a:ext uri="{FF2B5EF4-FFF2-40B4-BE49-F238E27FC236}">
              <a16:creationId xmlns:a16="http://schemas.microsoft.com/office/drawing/2014/main" xmlns="" id="{03A7F5D7-F6BE-4648-97C8-DEFAA5DF9E0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7" name="Picture 9138" descr="https://maps.gstatic.com/intl/en_uk/mapfiles/transparent.png">
          <a:extLst>
            <a:ext uri="{FF2B5EF4-FFF2-40B4-BE49-F238E27FC236}">
              <a16:creationId xmlns:a16="http://schemas.microsoft.com/office/drawing/2014/main" xmlns="" id="{42E278BE-6BF4-45F7-BC65-89307EA6577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8" name="Picture 9139" descr="https://maps.gstatic.com/intl/en_uk/mapfiles/transparent.png">
          <a:extLst>
            <a:ext uri="{FF2B5EF4-FFF2-40B4-BE49-F238E27FC236}">
              <a16:creationId xmlns:a16="http://schemas.microsoft.com/office/drawing/2014/main" xmlns="" id="{76789E6C-74C8-4A35-AFAE-8CC52D141F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299" name="Picture 9140" descr="https://maps.gstatic.com/intl/en_uk/mapfiles/transparent.png">
          <a:extLst>
            <a:ext uri="{FF2B5EF4-FFF2-40B4-BE49-F238E27FC236}">
              <a16:creationId xmlns:a16="http://schemas.microsoft.com/office/drawing/2014/main" xmlns="" id="{C521FF14-C3DD-4654-B56E-6683520CB7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0" name="Picture 9141" descr="https://maps.gstatic.com/intl/en_uk/mapfiles/transparent.png">
          <a:extLst>
            <a:ext uri="{FF2B5EF4-FFF2-40B4-BE49-F238E27FC236}">
              <a16:creationId xmlns:a16="http://schemas.microsoft.com/office/drawing/2014/main" xmlns="" id="{20892C59-5A50-4E49-BDB3-0D69380691C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1" name="Picture 14364" descr="https://maps.gstatic.com/intl/en_uk/mapfiles/transparent.png">
          <a:extLst>
            <a:ext uri="{FF2B5EF4-FFF2-40B4-BE49-F238E27FC236}">
              <a16:creationId xmlns:a16="http://schemas.microsoft.com/office/drawing/2014/main" xmlns="" id="{8BA3CF8E-E560-43E2-976C-6FFE806EB40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2" name="Picture 14365" descr="https://maps.gstatic.com/intl/en_uk/mapfiles/transparent.png">
          <a:extLst>
            <a:ext uri="{FF2B5EF4-FFF2-40B4-BE49-F238E27FC236}">
              <a16:creationId xmlns:a16="http://schemas.microsoft.com/office/drawing/2014/main" xmlns="" id="{5ABFE0A1-156D-4B23-8C5D-E0B17DA2E1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3" name="Picture 14366" descr="https://maps.gstatic.com/intl/en_uk/mapfiles/transparent.png">
          <a:extLst>
            <a:ext uri="{FF2B5EF4-FFF2-40B4-BE49-F238E27FC236}">
              <a16:creationId xmlns:a16="http://schemas.microsoft.com/office/drawing/2014/main" xmlns="" id="{931BC25E-832A-45E4-85F1-874DDCCC71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4" name="Picture 14367" descr="https://maps.gstatic.com/intl/en_uk/mapfiles/transparent.png">
          <a:extLst>
            <a:ext uri="{FF2B5EF4-FFF2-40B4-BE49-F238E27FC236}">
              <a16:creationId xmlns:a16="http://schemas.microsoft.com/office/drawing/2014/main" xmlns="" id="{E09EC926-6858-4F0E-9B91-FDC63D9EDED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5" name="Picture 14368" descr="https://maps.gstatic.com/intl/en_uk/mapfiles/transparent.png">
          <a:extLst>
            <a:ext uri="{FF2B5EF4-FFF2-40B4-BE49-F238E27FC236}">
              <a16:creationId xmlns:a16="http://schemas.microsoft.com/office/drawing/2014/main" xmlns="" id="{6B8FEFB2-9631-415D-B6DC-2924DC4AC19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6" name="Picture 14369" descr="https://maps.gstatic.com/intl/en_uk/mapfiles/transparent.png">
          <a:extLst>
            <a:ext uri="{FF2B5EF4-FFF2-40B4-BE49-F238E27FC236}">
              <a16:creationId xmlns:a16="http://schemas.microsoft.com/office/drawing/2014/main" xmlns="" id="{48D8A516-4CB0-4BA4-93E1-B3D2D9F6F5E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7" name="Picture 14370" descr="https://maps.gstatic.com/intl/en_uk/mapfiles/transparent.png">
          <a:extLst>
            <a:ext uri="{FF2B5EF4-FFF2-40B4-BE49-F238E27FC236}">
              <a16:creationId xmlns:a16="http://schemas.microsoft.com/office/drawing/2014/main" xmlns="" id="{9B365324-D613-4AC4-A296-20F22BB5F6A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8" name="Picture 14371" descr="https://maps.gstatic.com/intl/en_uk/mapfiles/transparent.png">
          <a:extLst>
            <a:ext uri="{FF2B5EF4-FFF2-40B4-BE49-F238E27FC236}">
              <a16:creationId xmlns:a16="http://schemas.microsoft.com/office/drawing/2014/main" xmlns="" id="{EF4E4F5D-E64D-45F7-ACA2-24EC0107E0E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09" name="Picture 14372" descr="https://maps.gstatic.com/intl/en_uk/mapfiles/transparent.png">
          <a:extLst>
            <a:ext uri="{FF2B5EF4-FFF2-40B4-BE49-F238E27FC236}">
              <a16:creationId xmlns:a16="http://schemas.microsoft.com/office/drawing/2014/main" xmlns="" id="{A46E70A8-5C60-4C24-837D-A0169A81DB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0" name="Picture 14373" descr="https://maps.gstatic.com/intl/en_uk/mapfiles/transparent.png">
          <a:extLst>
            <a:ext uri="{FF2B5EF4-FFF2-40B4-BE49-F238E27FC236}">
              <a16:creationId xmlns:a16="http://schemas.microsoft.com/office/drawing/2014/main" xmlns="" id="{84AE3190-D48D-4B12-B8E0-5C77398D100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1" name="Picture 14374" descr="https://maps.gstatic.com/intl/en_uk/mapfiles/transparent.png">
          <a:extLst>
            <a:ext uri="{FF2B5EF4-FFF2-40B4-BE49-F238E27FC236}">
              <a16:creationId xmlns:a16="http://schemas.microsoft.com/office/drawing/2014/main" xmlns="" id="{D16E0696-7505-4853-A075-0BA70EDF659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2" name="Picture 14375" descr="https://maps.gstatic.com/intl/en_uk/mapfiles/transparent.png">
          <a:extLst>
            <a:ext uri="{FF2B5EF4-FFF2-40B4-BE49-F238E27FC236}">
              <a16:creationId xmlns:a16="http://schemas.microsoft.com/office/drawing/2014/main" xmlns="" id="{9112E4F8-9FAD-4569-A365-5921141EF34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3" name="Picture 14376" descr="https://maps.gstatic.com/intl/en_uk/mapfiles/transparent.png">
          <a:extLst>
            <a:ext uri="{FF2B5EF4-FFF2-40B4-BE49-F238E27FC236}">
              <a16:creationId xmlns:a16="http://schemas.microsoft.com/office/drawing/2014/main" xmlns="" id="{AF8ABD1C-5C16-4B57-AB32-E8F21C5031D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4" name="Picture 14377" descr="https://maps.gstatic.com/intl/en_uk/mapfiles/transparent.png">
          <a:extLst>
            <a:ext uri="{FF2B5EF4-FFF2-40B4-BE49-F238E27FC236}">
              <a16:creationId xmlns:a16="http://schemas.microsoft.com/office/drawing/2014/main" xmlns="" id="{56F7CA9D-0F7A-47C6-93D2-CA9E757ADAF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5" name="Picture 14378" descr="https://maps.gstatic.com/intl/en_uk/mapfiles/transparent.png">
          <a:extLst>
            <a:ext uri="{FF2B5EF4-FFF2-40B4-BE49-F238E27FC236}">
              <a16:creationId xmlns:a16="http://schemas.microsoft.com/office/drawing/2014/main" xmlns="" id="{DD263A04-A9FC-4D40-BBF8-74F55E76A7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6" name="Picture 14379" descr="https://maps.gstatic.com/intl/en_uk/mapfiles/transparent.png">
          <a:extLst>
            <a:ext uri="{FF2B5EF4-FFF2-40B4-BE49-F238E27FC236}">
              <a16:creationId xmlns:a16="http://schemas.microsoft.com/office/drawing/2014/main" xmlns="" id="{7FB86D78-E026-4875-B5DD-9761D48D75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7" name="Picture 14380" descr="https://maps.gstatic.com/intl/en_uk/mapfiles/transparent.png">
          <a:extLst>
            <a:ext uri="{FF2B5EF4-FFF2-40B4-BE49-F238E27FC236}">
              <a16:creationId xmlns:a16="http://schemas.microsoft.com/office/drawing/2014/main" xmlns="" id="{62DAFF05-1FB5-4AEB-82E5-79C2D127880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8" name="Picture 14381" descr="https://maps.gstatic.com/intl/en_uk/mapfiles/transparent.png">
          <a:extLst>
            <a:ext uri="{FF2B5EF4-FFF2-40B4-BE49-F238E27FC236}">
              <a16:creationId xmlns:a16="http://schemas.microsoft.com/office/drawing/2014/main" xmlns="" id="{97F95764-8F79-4124-9628-D820F15BE99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19" name="Picture 14382" descr="https://maps.gstatic.com/intl/en_uk/mapfiles/transparent.png">
          <a:extLst>
            <a:ext uri="{FF2B5EF4-FFF2-40B4-BE49-F238E27FC236}">
              <a16:creationId xmlns:a16="http://schemas.microsoft.com/office/drawing/2014/main" xmlns="" id="{2E2835AB-43A2-4F1D-9463-E697F0772E1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0" name="Picture 14383" descr="https://maps.gstatic.com/intl/en_uk/mapfiles/transparent.png">
          <a:extLst>
            <a:ext uri="{FF2B5EF4-FFF2-40B4-BE49-F238E27FC236}">
              <a16:creationId xmlns:a16="http://schemas.microsoft.com/office/drawing/2014/main" xmlns="" id="{720CA222-0CB4-4B7B-B9F3-2CB92EF06F4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1" name="Picture 14384" descr="https://maps.gstatic.com/intl/en_uk/mapfiles/transparent.png">
          <a:extLst>
            <a:ext uri="{FF2B5EF4-FFF2-40B4-BE49-F238E27FC236}">
              <a16:creationId xmlns:a16="http://schemas.microsoft.com/office/drawing/2014/main" xmlns="" id="{5D85A135-AC0D-447A-A546-CEF94721B22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2" name="Picture 14385" descr="https://maps.gstatic.com/intl/en_uk/mapfiles/transparent.png">
          <a:extLst>
            <a:ext uri="{FF2B5EF4-FFF2-40B4-BE49-F238E27FC236}">
              <a16:creationId xmlns:a16="http://schemas.microsoft.com/office/drawing/2014/main" xmlns="" id="{711EF438-B38D-4685-B002-1CC115031C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3" name="Picture 14386" descr="https://maps.gstatic.com/intl/en_uk/mapfiles/transparent.png">
          <a:extLst>
            <a:ext uri="{FF2B5EF4-FFF2-40B4-BE49-F238E27FC236}">
              <a16:creationId xmlns:a16="http://schemas.microsoft.com/office/drawing/2014/main" xmlns="" id="{A4D13790-C673-4652-AF9B-D5892513AD6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4" name="Picture 14391" descr="https://maps.gstatic.com/intl/en_uk/mapfiles/transparent.png">
          <a:extLst>
            <a:ext uri="{FF2B5EF4-FFF2-40B4-BE49-F238E27FC236}">
              <a16:creationId xmlns:a16="http://schemas.microsoft.com/office/drawing/2014/main" xmlns="" id="{147564EE-F177-44F5-AB96-8450500E92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5" name="Picture 14392" descr="https://maps.gstatic.com/intl/en_uk/mapfiles/transparent.png">
          <a:extLst>
            <a:ext uri="{FF2B5EF4-FFF2-40B4-BE49-F238E27FC236}">
              <a16:creationId xmlns:a16="http://schemas.microsoft.com/office/drawing/2014/main" xmlns="" id="{24F90B91-B487-4D41-A44B-B0511D32F4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6" name="Picture 14394" descr="https://maps.gstatic.com/intl/en_uk/mapfiles/transparent.png">
          <a:extLst>
            <a:ext uri="{FF2B5EF4-FFF2-40B4-BE49-F238E27FC236}">
              <a16:creationId xmlns:a16="http://schemas.microsoft.com/office/drawing/2014/main" xmlns="" id="{4850D3DA-DD26-405F-9B8B-47D926FCB3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7" name="Picture 14395" descr="https://maps.gstatic.com/intl/en_uk/mapfiles/transparent.png">
          <a:extLst>
            <a:ext uri="{FF2B5EF4-FFF2-40B4-BE49-F238E27FC236}">
              <a16:creationId xmlns:a16="http://schemas.microsoft.com/office/drawing/2014/main" xmlns="" id="{65CC1EF7-2E53-46F9-A49A-1E8F7EDCAED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8" name="Picture 14396" descr="https://maps.gstatic.com/intl/en_uk/mapfiles/transparent.png">
          <a:extLst>
            <a:ext uri="{FF2B5EF4-FFF2-40B4-BE49-F238E27FC236}">
              <a16:creationId xmlns:a16="http://schemas.microsoft.com/office/drawing/2014/main" xmlns="" id="{27F9DCDB-692F-4868-9C94-313756AC20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29" name="Picture 14401" descr="https://maps.gstatic.com/intl/en_uk/mapfiles/transparent.png">
          <a:extLst>
            <a:ext uri="{FF2B5EF4-FFF2-40B4-BE49-F238E27FC236}">
              <a16:creationId xmlns:a16="http://schemas.microsoft.com/office/drawing/2014/main" xmlns="" id="{ED3058EF-7637-4853-A099-351059D397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0" name="Picture 14402" descr="https://maps.gstatic.com/intl/en_uk/mapfiles/transparent.png">
          <a:extLst>
            <a:ext uri="{FF2B5EF4-FFF2-40B4-BE49-F238E27FC236}">
              <a16:creationId xmlns:a16="http://schemas.microsoft.com/office/drawing/2014/main" xmlns="" id="{CB846594-9857-4830-B25E-4A3E63A3866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1" name="Picture 14404" descr="https://maps.gstatic.com/intl/en_uk/mapfiles/transparent.png">
          <a:extLst>
            <a:ext uri="{FF2B5EF4-FFF2-40B4-BE49-F238E27FC236}">
              <a16:creationId xmlns:a16="http://schemas.microsoft.com/office/drawing/2014/main" xmlns="" id="{49A057B7-8A25-49B6-B0B9-8B68AC5F7A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2" name="Picture 14405" descr="https://maps.gstatic.com/intl/en_uk/mapfiles/transparent.png">
          <a:extLst>
            <a:ext uri="{FF2B5EF4-FFF2-40B4-BE49-F238E27FC236}">
              <a16:creationId xmlns:a16="http://schemas.microsoft.com/office/drawing/2014/main" xmlns="" id="{C4F21190-590B-453F-AA3E-F760CE88EF8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3" name="Picture 14406" descr="https://maps.gstatic.com/intl/en_uk/mapfiles/transparent.png">
          <a:extLst>
            <a:ext uri="{FF2B5EF4-FFF2-40B4-BE49-F238E27FC236}">
              <a16:creationId xmlns:a16="http://schemas.microsoft.com/office/drawing/2014/main" xmlns="" id="{38517069-3D3B-4DD4-B1F0-A746F2BDEAA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4" name="Picture 14440" descr="https://maps.gstatic.com/intl/en_uk/mapfiles/transparent.png">
          <a:extLst>
            <a:ext uri="{FF2B5EF4-FFF2-40B4-BE49-F238E27FC236}">
              <a16:creationId xmlns:a16="http://schemas.microsoft.com/office/drawing/2014/main" xmlns="" id="{A00F7C49-68D2-4388-8AD0-6C1ECC1BDF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5" name="Picture 14441" descr="https://maps.gstatic.com/intl/en_uk/mapfiles/transparent.png">
          <a:extLst>
            <a:ext uri="{FF2B5EF4-FFF2-40B4-BE49-F238E27FC236}">
              <a16:creationId xmlns:a16="http://schemas.microsoft.com/office/drawing/2014/main" xmlns="" id="{519DB2ED-E9E6-4C30-A394-23BE032116B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6" name="Picture 14442" descr="https://maps.gstatic.com/intl/en_uk/mapfiles/transparent.png">
          <a:extLst>
            <a:ext uri="{FF2B5EF4-FFF2-40B4-BE49-F238E27FC236}">
              <a16:creationId xmlns:a16="http://schemas.microsoft.com/office/drawing/2014/main" xmlns="" id="{53F9DE9E-C26F-4E02-A784-B3CC58D1A0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7" name="Picture 14443" descr="https://maps.gstatic.com/intl/en_uk/mapfiles/transparent.png">
          <a:extLst>
            <a:ext uri="{FF2B5EF4-FFF2-40B4-BE49-F238E27FC236}">
              <a16:creationId xmlns:a16="http://schemas.microsoft.com/office/drawing/2014/main" xmlns="" id="{AC1FCC4F-B565-483E-8859-7204D6C5E1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8" name="Picture 14444" descr="https://maps.gstatic.com/intl/en_uk/mapfiles/transparent.png">
          <a:extLst>
            <a:ext uri="{FF2B5EF4-FFF2-40B4-BE49-F238E27FC236}">
              <a16:creationId xmlns:a16="http://schemas.microsoft.com/office/drawing/2014/main" xmlns="" id="{60C69773-FE20-4655-8184-759406472B4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39" name="Picture 14445" descr="https://maps.gstatic.com/intl/en_uk/mapfiles/transparent.png">
          <a:extLst>
            <a:ext uri="{FF2B5EF4-FFF2-40B4-BE49-F238E27FC236}">
              <a16:creationId xmlns:a16="http://schemas.microsoft.com/office/drawing/2014/main" xmlns="" id="{FDB9A5FD-DE10-490C-BF3E-E6FCDE0B2B0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0" name="Picture 14446" descr="https://maps.gstatic.com/intl/en_uk/mapfiles/transparent.png">
          <a:extLst>
            <a:ext uri="{FF2B5EF4-FFF2-40B4-BE49-F238E27FC236}">
              <a16:creationId xmlns:a16="http://schemas.microsoft.com/office/drawing/2014/main" xmlns="" id="{84E2B5AD-4573-4415-9E24-90A6F76FA6A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1" name="Picture 14447" descr="https://maps.gstatic.com/intl/en_uk/mapfiles/transparent.png">
          <a:extLst>
            <a:ext uri="{FF2B5EF4-FFF2-40B4-BE49-F238E27FC236}">
              <a16:creationId xmlns:a16="http://schemas.microsoft.com/office/drawing/2014/main" xmlns="" id="{0ED23E3F-E6DC-4BB9-BCCD-220EC291A1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2" name="Picture 14448" descr="https://maps.gstatic.com/intl/en_uk/mapfiles/transparent.png">
          <a:extLst>
            <a:ext uri="{FF2B5EF4-FFF2-40B4-BE49-F238E27FC236}">
              <a16:creationId xmlns:a16="http://schemas.microsoft.com/office/drawing/2014/main" xmlns="" id="{73D7EA5F-71AD-4BE4-853A-025E19D0F6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3" name="Picture 14449" descr="https://maps.gstatic.com/intl/en_uk/mapfiles/transparent.png">
          <a:extLst>
            <a:ext uri="{FF2B5EF4-FFF2-40B4-BE49-F238E27FC236}">
              <a16:creationId xmlns:a16="http://schemas.microsoft.com/office/drawing/2014/main" xmlns="" id="{3FEB4FD5-8DE9-41A7-9A40-62D24A6B61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4" name="Picture 14460" descr="https://maps.gstatic.com/intl/en_uk/mapfiles/transparent.png">
          <a:extLst>
            <a:ext uri="{FF2B5EF4-FFF2-40B4-BE49-F238E27FC236}">
              <a16:creationId xmlns:a16="http://schemas.microsoft.com/office/drawing/2014/main" xmlns="" id="{F5FBFDFC-1C68-4775-9589-C8F7D5B2D60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5" name="Picture 14461" descr="https://maps.gstatic.com/intl/en_uk/mapfiles/transparent.png">
          <a:extLst>
            <a:ext uri="{FF2B5EF4-FFF2-40B4-BE49-F238E27FC236}">
              <a16:creationId xmlns:a16="http://schemas.microsoft.com/office/drawing/2014/main" xmlns="" id="{7FFC4041-76B8-468E-9B7C-EDBEA952265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6" name="Picture 14462" descr="https://maps.gstatic.com/intl/en_uk/mapfiles/transparent.png">
          <a:extLst>
            <a:ext uri="{FF2B5EF4-FFF2-40B4-BE49-F238E27FC236}">
              <a16:creationId xmlns:a16="http://schemas.microsoft.com/office/drawing/2014/main" xmlns="" id="{F11F12E8-43B8-4CA7-9D86-56903756585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7" name="Picture 14463" descr="https://maps.gstatic.com/intl/en_uk/mapfiles/transparent.png">
          <a:extLst>
            <a:ext uri="{FF2B5EF4-FFF2-40B4-BE49-F238E27FC236}">
              <a16:creationId xmlns:a16="http://schemas.microsoft.com/office/drawing/2014/main" xmlns="" id="{4FE3C79B-5072-4890-8F02-4053374D630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8" name="Picture 14464" descr="https://maps.gstatic.com/intl/en_uk/mapfiles/transparent.png">
          <a:extLst>
            <a:ext uri="{FF2B5EF4-FFF2-40B4-BE49-F238E27FC236}">
              <a16:creationId xmlns:a16="http://schemas.microsoft.com/office/drawing/2014/main" xmlns="" id="{5E0907AE-D4A3-4060-9626-A2EC3317D89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49" name="Picture 14465" descr="https://maps.gstatic.com/intl/en_uk/mapfiles/transparent.png">
          <a:extLst>
            <a:ext uri="{FF2B5EF4-FFF2-40B4-BE49-F238E27FC236}">
              <a16:creationId xmlns:a16="http://schemas.microsoft.com/office/drawing/2014/main" xmlns="" id="{7D0069AB-2526-48AE-9944-6A0EC6E991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0" name="Picture 14466" descr="https://maps.gstatic.com/intl/en_uk/mapfiles/transparent.png">
          <a:extLst>
            <a:ext uri="{FF2B5EF4-FFF2-40B4-BE49-F238E27FC236}">
              <a16:creationId xmlns:a16="http://schemas.microsoft.com/office/drawing/2014/main" xmlns="" id="{748A63A3-259D-4B1F-AAC2-471DE90DA4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1" name="Picture 14467" descr="https://maps.gstatic.com/intl/en_uk/mapfiles/transparent.png">
          <a:extLst>
            <a:ext uri="{FF2B5EF4-FFF2-40B4-BE49-F238E27FC236}">
              <a16:creationId xmlns:a16="http://schemas.microsoft.com/office/drawing/2014/main" xmlns="" id="{DFB31F2E-34F8-47E8-BA93-6AC45265B6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2" name="Picture 14468" descr="https://maps.gstatic.com/intl/en_uk/mapfiles/transparent.png">
          <a:extLst>
            <a:ext uri="{FF2B5EF4-FFF2-40B4-BE49-F238E27FC236}">
              <a16:creationId xmlns:a16="http://schemas.microsoft.com/office/drawing/2014/main" xmlns="" id="{584E388E-9FEB-48B4-9D00-297ACCB8CD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3" name="Picture 14469" descr="https://maps.gstatic.com/intl/en_uk/mapfiles/transparent.png">
          <a:extLst>
            <a:ext uri="{FF2B5EF4-FFF2-40B4-BE49-F238E27FC236}">
              <a16:creationId xmlns:a16="http://schemas.microsoft.com/office/drawing/2014/main" xmlns="" id="{D7C09FBF-2C49-48BA-9A42-D245D154D14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4" name="Picture 14470" descr="https://maps.gstatic.com/intl/en_uk/mapfiles/transparent.png">
          <a:extLst>
            <a:ext uri="{FF2B5EF4-FFF2-40B4-BE49-F238E27FC236}">
              <a16:creationId xmlns:a16="http://schemas.microsoft.com/office/drawing/2014/main" xmlns="" id="{7B5A2B42-DAD8-4537-B408-2FA8843601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5" name="Picture 14471" descr="https://maps.gstatic.com/intl/en_uk/mapfiles/transparent.png">
          <a:extLst>
            <a:ext uri="{FF2B5EF4-FFF2-40B4-BE49-F238E27FC236}">
              <a16:creationId xmlns:a16="http://schemas.microsoft.com/office/drawing/2014/main" xmlns="" id="{80B7AC56-DD36-42C5-84AA-92C0C4FC2ED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6" name="Picture 14472" descr="https://maps.gstatic.com/intl/en_uk/mapfiles/transparent.png">
          <a:extLst>
            <a:ext uri="{FF2B5EF4-FFF2-40B4-BE49-F238E27FC236}">
              <a16:creationId xmlns:a16="http://schemas.microsoft.com/office/drawing/2014/main" xmlns="" id="{5A73A1E4-5B81-4E41-88CF-8EF6F10AC3A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7" name="Picture 14473" descr="https://maps.gstatic.com/intl/en_uk/mapfiles/transparent.png">
          <a:extLst>
            <a:ext uri="{FF2B5EF4-FFF2-40B4-BE49-F238E27FC236}">
              <a16:creationId xmlns:a16="http://schemas.microsoft.com/office/drawing/2014/main" xmlns="" id="{3D77627F-F0FC-4758-A433-614B62BE9F1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8" name="Picture 14474" descr="https://maps.gstatic.com/intl/en_uk/mapfiles/transparent.png">
          <a:extLst>
            <a:ext uri="{FF2B5EF4-FFF2-40B4-BE49-F238E27FC236}">
              <a16:creationId xmlns:a16="http://schemas.microsoft.com/office/drawing/2014/main" xmlns="" id="{7056B0EC-ACC2-4F23-AA7A-A8DACA2602C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59" name="Picture 14475" descr="https://maps.gstatic.com/intl/en_uk/mapfiles/transparent.png">
          <a:extLst>
            <a:ext uri="{FF2B5EF4-FFF2-40B4-BE49-F238E27FC236}">
              <a16:creationId xmlns:a16="http://schemas.microsoft.com/office/drawing/2014/main" xmlns="" id="{FA22907D-0413-40A7-828D-8CC0499995A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0" name="Picture 14476" descr="https://maps.gstatic.com/intl/en_uk/mapfiles/transparent.png">
          <a:extLst>
            <a:ext uri="{FF2B5EF4-FFF2-40B4-BE49-F238E27FC236}">
              <a16:creationId xmlns:a16="http://schemas.microsoft.com/office/drawing/2014/main" xmlns="" id="{9741F58D-D14E-40AA-A042-BFEE36C7C9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1" name="Picture 14477" descr="https://maps.gstatic.com/intl/en_uk/mapfiles/transparent.png">
          <a:extLst>
            <a:ext uri="{FF2B5EF4-FFF2-40B4-BE49-F238E27FC236}">
              <a16:creationId xmlns:a16="http://schemas.microsoft.com/office/drawing/2014/main" xmlns="" id="{8EC204AC-0AC1-4263-9EB3-A99AF27128F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2" name="Picture 14478" descr="https://maps.gstatic.com/intl/en_uk/mapfiles/transparent.png">
          <a:extLst>
            <a:ext uri="{FF2B5EF4-FFF2-40B4-BE49-F238E27FC236}">
              <a16:creationId xmlns:a16="http://schemas.microsoft.com/office/drawing/2014/main" xmlns="" id="{030F4067-B9D9-492F-9203-D125D50657C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3" name="Picture 14479" descr="https://maps.gstatic.com/intl/en_uk/mapfiles/transparent.png">
          <a:extLst>
            <a:ext uri="{FF2B5EF4-FFF2-40B4-BE49-F238E27FC236}">
              <a16:creationId xmlns:a16="http://schemas.microsoft.com/office/drawing/2014/main" xmlns="" id="{6D3E5115-FFED-488F-A257-0DA081227A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4" name="Picture 14480" descr="https://maps.gstatic.com/intl/en_uk/mapfiles/transparent.png">
          <a:extLst>
            <a:ext uri="{FF2B5EF4-FFF2-40B4-BE49-F238E27FC236}">
              <a16:creationId xmlns:a16="http://schemas.microsoft.com/office/drawing/2014/main" xmlns="" id="{7F4840F2-CD9A-448B-BA3F-AC972A4C38D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5" name="Picture 14481" descr="https://maps.gstatic.com/intl/en_uk/mapfiles/transparent.png">
          <a:extLst>
            <a:ext uri="{FF2B5EF4-FFF2-40B4-BE49-F238E27FC236}">
              <a16:creationId xmlns:a16="http://schemas.microsoft.com/office/drawing/2014/main" xmlns="" id="{C60BB50C-1404-4B37-9E2B-66710CB811A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6" name="Picture 14482" descr="https://maps.gstatic.com/intl/en_uk/mapfiles/transparent.png">
          <a:extLst>
            <a:ext uri="{FF2B5EF4-FFF2-40B4-BE49-F238E27FC236}">
              <a16:creationId xmlns:a16="http://schemas.microsoft.com/office/drawing/2014/main" xmlns="" id="{27552C52-DB99-45DB-B719-D9EA2C961E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7" name="Picture 14483" descr="https://maps.gstatic.com/intl/en_uk/mapfiles/transparent.png">
          <a:extLst>
            <a:ext uri="{FF2B5EF4-FFF2-40B4-BE49-F238E27FC236}">
              <a16:creationId xmlns:a16="http://schemas.microsoft.com/office/drawing/2014/main" xmlns="" id="{A61BA94D-E419-44DF-9D0D-7D8C657E9E6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8" name="Picture 14484" descr="https://maps.gstatic.com/intl/en_uk/mapfiles/transparent.png">
          <a:extLst>
            <a:ext uri="{FF2B5EF4-FFF2-40B4-BE49-F238E27FC236}">
              <a16:creationId xmlns:a16="http://schemas.microsoft.com/office/drawing/2014/main" xmlns="" id="{663BD2BE-A8BD-4284-BC51-4945C7E797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69" name="Picture 14485" descr="https://maps.gstatic.com/intl/en_uk/mapfiles/transparent.png">
          <a:extLst>
            <a:ext uri="{FF2B5EF4-FFF2-40B4-BE49-F238E27FC236}">
              <a16:creationId xmlns:a16="http://schemas.microsoft.com/office/drawing/2014/main" xmlns="" id="{024C8D3B-9D55-400D-AF3E-F12CECF9F9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0" name="Picture 14486" descr="https://maps.gstatic.com/intl/en_uk/mapfiles/transparent.png">
          <a:extLst>
            <a:ext uri="{FF2B5EF4-FFF2-40B4-BE49-F238E27FC236}">
              <a16:creationId xmlns:a16="http://schemas.microsoft.com/office/drawing/2014/main" xmlns="" id="{75D75D9F-5372-4F40-B1AB-17ECDEB109B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1" name="Picture 14487" descr="https://maps.gstatic.com/intl/en_uk/mapfiles/transparent.png">
          <a:extLst>
            <a:ext uri="{FF2B5EF4-FFF2-40B4-BE49-F238E27FC236}">
              <a16:creationId xmlns:a16="http://schemas.microsoft.com/office/drawing/2014/main" xmlns="" id="{2F6B39C3-F6AB-465C-97F2-1D5E6A57EEC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2" name="Picture 14488" descr="https://maps.gstatic.com/intl/en_uk/mapfiles/transparent.png">
          <a:extLst>
            <a:ext uri="{FF2B5EF4-FFF2-40B4-BE49-F238E27FC236}">
              <a16:creationId xmlns:a16="http://schemas.microsoft.com/office/drawing/2014/main" xmlns="" id="{D78AA818-7DCD-43C4-9EE8-D8C8B8915B8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3" name="Picture 14489" descr="https://maps.gstatic.com/intl/en_uk/mapfiles/transparent.png">
          <a:extLst>
            <a:ext uri="{FF2B5EF4-FFF2-40B4-BE49-F238E27FC236}">
              <a16:creationId xmlns:a16="http://schemas.microsoft.com/office/drawing/2014/main" xmlns="" id="{5B810B5B-E062-40AB-B08C-8A7135EDF31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4" name="Picture 14490" descr="https://maps.gstatic.com/intl/en_uk/mapfiles/transparent.png">
          <a:extLst>
            <a:ext uri="{FF2B5EF4-FFF2-40B4-BE49-F238E27FC236}">
              <a16:creationId xmlns:a16="http://schemas.microsoft.com/office/drawing/2014/main" xmlns="" id="{9D9523D4-299F-4413-9C57-00F16BABDD9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5" name="Picture 14491" descr="https://maps.gstatic.com/intl/en_uk/mapfiles/transparent.png">
          <a:extLst>
            <a:ext uri="{FF2B5EF4-FFF2-40B4-BE49-F238E27FC236}">
              <a16:creationId xmlns:a16="http://schemas.microsoft.com/office/drawing/2014/main" xmlns="" id="{F4D26025-1E94-4534-B924-488166472D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6" name="Picture 14492" descr="https://maps.gstatic.com/intl/en_uk/mapfiles/transparent.png">
          <a:extLst>
            <a:ext uri="{FF2B5EF4-FFF2-40B4-BE49-F238E27FC236}">
              <a16:creationId xmlns:a16="http://schemas.microsoft.com/office/drawing/2014/main" xmlns="" id="{1A888C86-7464-44E8-A29E-461AAACCE3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7" name="Picture 14493" descr="https://maps.gstatic.com/intl/en_uk/mapfiles/transparent.png">
          <a:extLst>
            <a:ext uri="{FF2B5EF4-FFF2-40B4-BE49-F238E27FC236}">
              <a16:creationId xmlns:a16="http://schemas.microsoft.com/office/drawing/2014/main" xmlns="" id="{B9AB3FF5-E5BB-439D-BA10-463E8128E7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8" name="Picture 14494" descr="https://maps.gstatic.com/intl/en_uk/mapfiles/transparent.png">
          <a:extLst>
            <a:ext uri="{FF2B5EF4-FFF2-40B4-BE49-F238E27FC236}">
              <a16:creationId xmlns:a16="http://schemas.microsoft.com/office/drawing/2014/main" xmlns="" id="{82DC823D-6CFC-43EF-BB2C-82914C41839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79" name="Picture 14495" descr="https://maps.gstatic.com/intl/en_uk/mapfiles/transparent.png">
          <a:extLst>
            <a:ext uri="{FF2B5EF4-FFF2-40B4-BE49-F238E27FC236}">
              <a16:creationId xmlns:a16="http://schemas.microsoft.com/office/drawing/2014/main" xmlns="" id="{5F27ED21-7034-42D8-B5F0-FA3482BB846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0" name="Picture 14496" descr="https://maps.gstatic.com/intl/en_uk/mapfiles/transparent.png">
          <a:extLst>
            <a:ext uri="{FF2B5EF4-FFF2-40B4-BE49-F238E27FC236}">
              <a16:creationId xmlns:a16="http://schemas.microsoft.com/office/drawing/2014/main" xmlns="" id="{C4EC9633-CC5C-4A6E-A36E-6B5045060A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1" name="Picture 14497" descr="https://maps.gstatic.com/intl/en_uk/mapfiles/transparent.png">
          <a:extLst>
            <a:ext uri="{FF2B5EF4-FFF2-40B4-BE49-F238E27FC236}">
              <a16:creationId xmlns:a16="http://schemas.microsoft.com/office/drawing/2014/main" xmlns="" id="{1334B946-D3F6-4F83-BDD3-CB52C154911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2" name="Picture 14498" descr="https://maps.gstatic.com/intl/en_uk/mapfiles/transparent.png">
          <a:extLst>
            <a:ext uri="{FF2B5EF4-FFF2-40B4-BE49-F238E27FC236}">
              <a16:creationId xmlns:a16="http://schemas.microsoft.com/office/drawing/2014/main" xmlns="" id="{6A55DF04-B9DC-4C70-86C4-5764E957D7B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3" name="Picture 14499" descr="https://maps.gstatic.com/intl/en_uk/mapfiles/transparent.png">
          <a:extLst>
            <a:ext uri="{FF2B5EF4-FFF2-40B4-BE49-F238E27FC236}">
              <a16:creationId xmlns:a16="http://schemas.microsoft.com/office/drawing/2014/main" xmlns="" id="{F111E57D-B021-42D9-B862-2DA528B0D2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4" name="Picture 14500" descr="https://maps.gstatic.com/intl/en_uk/mapfiles/transparent.png">
          <a:extLst>
            <a:ext uri="{FF2B5EF4-FFF2-40B4-BE49-F238E27FC236}">
              <a16:creationId xmlns:a16="http://schemas.microsoft.com/office/drawing/2014/main" xmlns="" id="{17A97A10-39C5-4C09-B740-64822220D89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5" name="Picture 14501" descr="https://maps.gstatic.com/intl/en_uk/mapfiles/transparent.png">
          <a:extLst>
            <a:ext uri="{FF2B5EF4-FFF2-40B4-BE49-F238E27FC236}">
              <a16:creationId xmlns:a16="http://schemas.microsoft.com/office/drawing/2014/main" xmlns="" id="{28FFD2FD-FE02-4847-B58C-8907E0706EF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6" name="Picture 14502" descr="https://maps.gstatic.com/intl/en_uk/mapfiles/transparent.png">
          <a:extLst>
            <a:ext uri="{FF2B5EF4-FFF2-40B4-BE49-F238E27FC236}">
              <a16:creationId xmlns:a16="http://schemas.microsoft.com/office/drawing/2014/main" xmlns="" id="{B9A7A840-B803-41A3-BC4B-464B5CC1FFC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7" name="Picture 14503" descr="https://maps.gstatic.com/intl/en_uk/mapfiles/transparent.png">
          <a:extLst>
            <a:ext uri="{FF2B5EF4-FFF2-40B4-BE49-F238E27FC236}">
              <a16:creationId xmlns:a16="http://schemas.microsoft.com/office/drawing/2014/main" xmlns="" id="{252BFC3B-B490-4282-9D52-4D714A921F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8" name="Picture 14504" descr="https://maps.gstatic.com/intl/en_uk/mapfiles/transparent.png">
          <a:extLst>
            <a:ext uri="{FF2B5EF4-FFF2-40B4-BE49-F238E27FC236}">
              <a16:creationId xmlns:a16="http://schemas.microsoft.com/office/drawing/2014/main" xmlns="" id="{0766B0D1-2463-414E-BDA6-CBB48A0CA0C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89" name="Picture 14505" descr="https://maps.gstatic.com/intl/en_uk/mapfiles/transparent.png">
          <a:extLst>
            <a:ext uri="{FF2B5EF4-FFF2-40B4-BE49-F238E27FC236}">
              <a16:creationId xmlns:a16="http://schemas.microsoft.com/office/drawing/2014/main" xmlns="" id="{BE490F1F-6FAD-44AE-99B8-FBDDECB87A6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0" name="Picture 14506" descr="https://maps.gstatic.com/intl/en_uk/mapfiles/transparent.png">
          <a:extLst>
            <a:ext uri="{FF2B5EF4-FFF2-40B4-BE49-F238E27FC236}">
              <a16:creationId xmlns:a16="http://schemas.microsoft.com/office/drawing/2014/main" xmlns="" id="{2D5B75DF-B6E8-4769-BC34-3E1FB1A6E9D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1" name="Picture 14507" descr="https://maps.gstatic.com/intl/en_uk/mapfiles/transparent.png">
          <a:extLst>
            <a:ext uri="{FF2B5EF4-FFF2-40B4-BE49-F238E27FC236}">
              <a16:creationId xmlns:a16="http://schemas.microsoft.com/office/drawing/2014/main" xmlns="" id="{01BB523A-02C3-4B71-9DEB-4022037B03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2" name="Picture 14508" descr="https://maps.gstatic.com/intl/en_uk/mapfiles/transparent.png">
          <a:extLst>
            <a:ext uri="{FF2B5EF4-FFF2-40B4-BE49-F238E27FC236}">
              <a16:creationId xmlns:a16="http://schemas.microsoft.com/office/drawing/2014/main" xmlns="" id="{F7B6228B-B9A6-4C60-A8C8-D876006FFFB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3" name="Picture 14509" descr="https://maps.gstatic.com/intl/en_uk/mapfiles/transparent.png">
          <a:extLst>
            <a:ext uri="{FF2B5EF4-FFF2-40B4-BE49-F238E27FC236}">
              <a16:creationId xmlns:a16="http://schemas.microsoft.com/office/drawing/2014/main" xmlns="" id="{9D9CA112-92CF-44C4-B779-A2DD218DE1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4" name="Picture 14510" descr="https://maps.gstatic.com/intl/en_uk/mapfiles/transparent.png">
          <a:extLst>
            <a:ext uri="{FF2B5EF4-FFF2-40B4-BE49-F238E27FC236}">
              <a16:creationId xmlns:a16="http://schemas.microsoft.com/office/drawing/2014/main" xmlns="" id="{3EEE08A7-D09B-45AE-8F16-C2FD5FB555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5" name="Picture 14511" descr="https://maps.gstatic.com/intl/en_uk/mapfiles/transparent.png">
          <a:extLst>
            <a:ext uri="{FF2B5EF4-FFF2-40B4-BE49-F238E27FC236}">
              <a16:creationId xmlns:a16="http://schemas.microsoft.com/office/drawing/2014/main" xmlns="" id="{5945DEF0-8C50-47E3-97E0-285736F1FFC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6" name="Picture 14512" descr="https://maps.gstatic.com/intl/en_uk/mapfiles/transparent.png">
          <a:extLst>
            <a:ext uri="{FF2B5EF4-FFF2-40B4-BE49-F238E27FC236}">
              <a16:creationId xmlns:a16="http://schemas.microsoft.com/office/drawing/2014/main" xmlns="" id="{604C8CE6-EFEA-4031-9CF9-A93E5D34B26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7" name="Picture 14513" descr="https://maps.gstatic.com/intl/en_uk/mapfiles/transparent.png">
          <a:extLst>
            <a:ext uri="{FF2B5EF4-FFF2-40B4-BE49-F238E27FC236}">
              <a16:creationId xmlns:a16="http://schemas.microsoft.com/office/drawing/2014/main" xmlns="" id="{B46D0701-7468-4518-A084-E6A13E3A554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8" name="Picture 14514" descr="https://maps.gstatic.com/intl/en_uk/mapfiles/transparent.png">
          <a:extLst>
            <a:ext uri="{FF2B5EF4-FFF2-40B4-BE49-F238E27FC236}">
              <a16:creationId xmlns:a16="http://schemas.microsoft.com/office/drawing/2014/main" xmlns="" id="{2952FB44-80C7-40DF-B6B5-5BB5618802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399" name="Picture 14515" descr="https://maps.gstatic.com/intl/en_uk/mapfiles/transparent.png">
          <a:extLst>
            <a:ext uri="{FF2B5EF4-FFF2-40B4-BE49-F238E27FC236}">
              <a16:creationId xmlns:a16="http://schemas.microsoft.com/office/drawing/2014/main" xmlns="" id="{D9FB584C-FE91-4597-91C9-850DD7AA880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0" name="Picture 14516" descr="https://maps.gstatic.com/intl/en_uk/mapfiles/transparent.png">
          <a:extLst>
            <a:ext uri="{FF2B5EF4-FFF2-40B4-BE49-F238E27FC236}">
              <a16:creationId xmlns:a16="http://schemas.microsoft.com/office/drawing/2014/main" xmlns="" id="{073E6B81-C761-4B45-9A26-45D01A8779B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1" name="Picture 14517" descr="https://maps.gstatic.com/intl/en_uk/mapfiles/transparent.png">
          <a:extLst>
            <a:ext uri="{FF2B5EF4-FFF2-40B4-BE49-F238E27FC236}">
              <a16:creationId xmlns:a16="http://schemas.microsoft.com/office/drawing/2014/main" xmlns="" id="{D646E7A6-A709-4FB1-8DFA-3036A6DDCEA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2" name="Picture 14518" descr="https://maps.gstatic.com/intl/en_uk/mapfiles/transparent.png">
          <a:extLst>
            <a:ext uri="{FF2B5EF4-FFF2-40B4-BE49-F238E27FC236}">
              <a16:creationId xmlns:a16="http://schemas.microsoft.com/office/drawing/2014/main" xmlns="" id="{07EC043D-ABF8-424F-9C11-CEF80F2207B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3" name="Picture 14519" descr="https://maps.gstatic.com/intl/en_uk/mapfiles/transparent.png">
          <a:extLst>
            <a:ext uri="{FF2B5EF4-FFF2-40B4-BE49-F238E27FC236}">
              <a16:creationId xmlns:a16="http://schemas.microsoft.com/office/drawing/2014/main" xmlns="" id="{D4824F3E-E544-45E4-8D86-680CB97506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4" name="Picture 14520" descr="https://maps.gstatic.com/intl/en_uk/mapfiles/transparent.png">
          <a:extLst>
            <a:ext uri="{FF2B5EF4-FFF2-40B4-BE49-F238E27FC236}">
              <a16:creationId xmlns:a16="http://schemas.microsoft.com/office/drawing/2014/main" xmlns="" id="{AB673CFB-B5B2-4490-AB6F-18F1F499B75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5" name="Picture 14521" descr="https://maps.gstatic.com/intl/en_uk/mapfiles/transparent.png">
          <a:extLst>
            <a:ext uri="{FF2B5EF4-FFF2-40B4-BE49-F238E27FC236}">
              <a16:creationId xmlns:a16="http://schemas.microsoft.com/office/drawing/2014/main" xmlns="" id="{1783C531-60FD-40B0-AFBD-95069BCF92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6" name="Picture 14522" descr="https://maps.gstatic.com/intl/en_uk/mapfiles/transparent.png">
          <a:extLst>
            <a:ext uri="{FF2B5EF4-FFF2-40B4-BE49-F238E27FC236}">
              <a16:creationId xmlns:a16="http://schemas.microsoft.com/office/drawing/2014/main" xmlns="" id="{F2E26B56-5FBA-45AF-9386-948EE05F42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7" name="Picture 14523" descr="https://maps.gstatic.com/intl/en_uk/mapfiles/transparent.png">
          <a:extLst>
            <a:ext uri="{FF2B5EF4-FFF2-40B4-BE49-F238E27FC236}">
              <a16:creationId xmlns:a16="http://schemas.microsoft.com/office/drawing/2014/main" xmlns="" id="{BE8FF3D2-1CEE-4D36-AB36-DAC4E6B182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8" name="Picture 14524" descr="https://maps.gstatic.com/intl/en_uk/mapfiles/transparent.png">
          <a:extLst>
            <a:ext uri="{FF2B5EF4-FFF2-40B4-BE49-F238E27FC236}">
              <a16:creationId xmlns:a16="http://schemas.microsoft.com/office/drawing/2014/main" xmlns="" id="{23D46F7E-3639-4A55-95A1-F72A5F9F16B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09" name="Picture 14525" descr="https://maps.gstatic.com/intl/en_uk/mapfiles/transparent.png">
          <a:extLst>
            <a:ext uri="{FF2B5EF4-FFF2-40B4-BE49-F238E27FC236}">
              <a16:creationId xmlns:a16="http://schemas.microsoft.com/office/drawing/2014/main" xmlns="" id="{174425E3-F001-42EF-8DA2-F3C16E16D89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0" name="Picture 14526" descr="https://maps.gstatic.com/intl/en_uk/mapfiles/transparent.png">
          <a:extLst>
            <a:ext uri="{FF2B5EF4-FFF2-40B4-BE49-F238E27FC236}">
              <a16:creationId xmlns:a16="http://schemas.microsoft.com/office/drawing/2014/main" xmlns="" id="{761A2880-6E02-42D2-86CB-E2A59BC6E01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1" name="Picture 14527" descr="https://maps.gstatic.com/intl/en_uk/mapfiles/transparent.png">
          <a:extLst>
            <a:ext uri="{FF2B5EF4-FFF2-40B4-BE49-F238E27FC236}">
              <a16:creationId xmlns:a16="http://schemas.microsoft.com/office/drawing/2014/main" xmlns="" id="{05E33258-06EB-4E32-B87D-54CDA2DB596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2" name="Picture 14528" descr="https://maps.gstatic.com/intl/en_uk/mapfiles/transparent.png">
          <a:extLst>
            <a:ext uri="{FF2B5EF4-FFF2-40B4-BE49-F238E27FC236}">
              <a16:creationId xmlns:a16="http://schemas.microsoft.com/office/drawing/2014/main" xmlns="" id="{75B7DAA0-FE74-4437-A99A-91AC1D01961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3" name="Picture 14529" descr="https://maps.gstatic.com/intl/en_uk/mapfiles/transparent.png">
          <a:extLst>
            <a:ext uri="{FF2B5EF4-FFF2-40B4-BE49-F238E27FC236}">
              <a16:creationId xmlns:a16="http://schemas.microsoft.com/office/drawing/2014/main" xmlns="" id="{44E04496-75AE-45CC-B205-16B0D3647D6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4" name="Picture 14530" descr="https://maps.gstatic.com/intl/en_uk/mapfiles/transparent.png">
          <a:extLst>
            <a:ext uri="{FF2B5EF4-FFF2-40B4-BE49-F238E27FC236}">
              <a16:creationId xmlns:a16="http://schemas.microsoft.com/office/drawing/2014/main" xmlns="" id="{C96011B2-A7C2-4058-97CA-FDF0BD9B546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5" name="Picture 14531" descr="https://maps.gstatic.com/intl/en_uk/mapfiles/transparent.png">
          <a:extLst>
            <a:ext uri="{FF2B5EF4-FFF2-40B4-BE49-F238E27FC236}">
              <a16:creationId xmlns:a16="http://schemas.microsoft.com/office/drawing/2014/main" xmlns="" id="{ECC7FEA1-D17F-4D7C-AF32-CDEE94C9148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6" name="Picture 14532" descr="https://maps.gstatic.com/intl/en_uk/mapfiles/transparent.png">
          <a:extLst>
            <a:ext uri="{FF2B5EF4-FFF2-40B4-BE49-F238E27FC236}">
              <a16:creationId xmlns:a16="http://schemas.microsoft.com/office/drawing/2014/main" xmlns="" id="{0E2A2DCA-DED2-4B8B-8E27-F41BFFA981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7" name="Picture 14533" descr="https://maps.gstatic.com/intl/en_uk/mapfiles/transparent.png">
          <a:extLst>
            <a:ext uri="{FF2B5EF4-FFF2-40B4-BE49-F238E27FC236}">
              <a16:creationId xmlns:a16="http://schemas.microsoft.com/office/drawing/2014/main" xmlns="" id="{C709D564-A64F-465A-8481-8EFD5852C40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8" name="Picture 14534" descr="https://maps.gstatic.com/intl/en_uk/mapfiles/transparent.png">
          <a:extLst>
            <a:ext uri="{FF2B5EF4-FFF2-40B4-BE49-F238E27FC236}">
              <a16:creationId xmlns:a16="http://schemas.microsoft.com/office/drawing/2014/main" xmlns="" id="{1B3DDD67-A17E-4A9B-8D30-C36F371779A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19" name="Picture 14535" descr="https://maps.gstatic.com/intl/en_uk/mapfiles/transparent.png">
          <a:extLst>
            <a:ext uri="{FF2B5EF4-FFF2-40B4-BE49-F238E27FC236}">
              <a16:creationId xmlns:a16="http://schemas.microsoft.com/office/drawing/2014/main" xmlns="" id="{7CC4E113-4E1C-482B-8CB6-F7F97373256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0" name="Picture 14536" descr="https://maps.gstatic.com/intl/en_uk/mapfiles/transparent.png">
          <a:extLst>
            <a:ext uri="{FF2B5EF4-FFF2-40B4-BE49-F238E27FC236}">
              <a16:creationId xmlns:a16="http://schemas.microsoft.com/office/drawing/2014/main" xmlns="" id="{97B25C16-80A1-445B-B971-FDC5B0FCDF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1" name="Picture 14537" descr="https://maps.gstatic.com/intl/en_uk/mapfiles/transparent.png">
          <a:extLst>
            <a:ext uri="{FF2B5EF4-FFF2-40B4-BE49-F238E27FC236}">
              <a16:creationId xmlns:a16="http://schemas.microsoft.com/office/drawing/2014/main" xmlns="" id="{A98764E3-FE38-4ACD-9917-665EC7FA91B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2" name="Picture 14538" descr="https://maps.gstatic.com/intl/en_uk/mapfiles/transparent.png">
          <a:extLst>
            <a:ext uri="{FF2B5EF4-FFF2-40B4-BE49-F238E27FC236}">
              <a16:creationId xmlns:a16="http://schemas.microsoft.com/office/drawing/2014/main" xmlns="" id="{8EB062D3-DF19-455B-9116-8233BDEAEE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3" name="Picture 14539" descr="https://maps.gstatic.com/intl/en_uk/mapfiles/transparent.png">
          <a:extLst>
            <a:ext uri="{FF2B5EF4-FFF2-40B4-BE49-F238E27FC236}">
              <a16:creationId xmlns:a16="http://schemas.microsoft.com/office/drawing/2014/main" xmlns="" id="{4CDD5521-AC5B-4872-A272-10800481E05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4" name="Picture 14540" descr="https://maps.gstatic.com/intl/en_uk/mapfiles/transparent.png">
          <a:extLst>
            <a:ext uri="{FF2B5EF4-FFF2-40B4-BE49-F238E27FC236}">
              <a16:creationId xmlns:a16="http://schemas.microsoft.com/office/drawing/2014/main" xmlns="" id="{5245E2B2-1469-4DDC-A66D-DC3C9D6F7B1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5" name="Picture 14541" descr="https://maps.gstatic.com/intl/en_uk/mapfiles/transparent.png">
          <a:extLst>
            <a:ext uri="{FF2B5EF4-FFF2-40B4-BE49-F238E27FC236}">
              <a16:creationId xmlns:a16="http://schemas.microsoft.com/office/drawing/2014/main" xmlns="" id="{E4B3397F-030F-4444-8EC6-CE81302746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6" name="Picture 14542" descr="https://maps.gstatic.com/intl/en_uk/mapfiles/transparent.png">
          <a:extLst>
            <a:ext uri="{FF2B5EF4-FFF2-40B4-BE49-F238E27FC236}">
              <a16:creationId xmlns:a16="http://schemas.microsoft.com/office/drawing/2014/main" xmlns="" id="{0EE83817-9F48-48D4-ABCD-4DE5C649E8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7" name="Picture 14543" descr="https://maps.gstatic.com/intl/en_uk/mapfiles/transparent.png">
          <a:extLst>
            <a:ext uri="{FF2B5EF4-FFF2-40B4-BE49-F238E27FC236}">
              <a16:creationId xmlns:a16="http://schemas.microsoft.com/office/drawing/2014/main" xmlns="" id="{BE11E705-9BF9-4508-8F4E-EC04C6277CE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8" name="Picture 14544" descr="https://maps.gstatic.com/intl/en_uk/mapfiles/transparent.png">
          <a:extLst>
            <a:ext uri="{FF2B5EF4-FFF2-40B4-BE49-F238E27FC236}">
              <a16:creationId xmlns:a16="http://schemas.microsoft.com/office/drawing/2014/main" xmlns="" id="{208549F6-8C66-40B8-948A-D323DAAE97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29" name="Picture 14545" descr="https://maps.gstatic.com/intl/en_uk/mapfiles/transparent.png">
          <a:extLst>
            <a:ext uri="{FF2B5EF4-FFF2-40B4-BE49-F238E27FC236}">
              <a16:creationId xmlns:a16="http://schemas.microsoft.com/office/drawing/2014/main" xmlns="" id="{BDAF2028-40B9-4A65-BE14-2B0164355CF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0" name="Picture 14556" descr="https://maps.gstatic.com/intl/en_uk/mapfiles/transparent.png">
          <a:extLst>
            <a:ext uri="{FF2B5EF4-FFF2-40B4-BE49-F238E27FC236}">
              <a16:creationId xmlns:a16="http://schemas.microsoft.com/office/drawing/2014/main" xmlns="" id="{ED3B56CF-517A-462C-AF3A-9B2F4F1DB91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1" name="Picture 14557" descr="https://maps.gstatic.com/intl/en_uk/mapfiles/transparent.png">
          <a:extLst>
            <a:ext uri="{FF2B5EF4-FFF2-40B4-BE49-F238E27FC236}">
              <a16:creationId xmlns:a16="http://schemas.microsoft.com/office/drawing/2014/main" xmlns="" id="{5ED72138-812A-4DCA-B73B-0DC38217819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2" name="Picture 14558" descr="https://maps.gstatic.com/intl/en_uk/mapfiles/transparent.png">
          <a:extLst>
            <a:ext uri="{FF2B5EF4-FFF2-40B4-BE49-F238E27FC236}">
              <a16:creationId xmlns:a16="http://schemas.microsoft.com/office/drawing/2014/main" xmlns="" id="{ED1C1703-3614-40EF-9DD9-1EBDBD090A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3" name="Picture 14559" descr="https://maps.gstatic.com/intl/en_uk/mapfiles/transparent.png">
          <a:extLst>
            <a:ext uri="{FF2B5EF4-FFF2-40B4-BE49-F238E27FC236}">
              <a16:creationId xmlns:a16="http://schemas.microsoft.com/office/drawing/2014/main" xmlns="" id="{0C09D04F-EE73-4901-B939-371167105C6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4" name="Picture 14560" descr="https://maps.gstatic.com/intl/en_uk/mapfiles/transparent.png">
          <a:extLst>
            <a:ext uri="{FF2B5EF4-FFF2-40B4-BE49-F238E27FC236}">
              <a16:creationId xmlns:a16="http://schemas.microsoft.com/office/drawing/2014/main" xmlns="" id="{356E4ABA-40F6-4504-AD3C-99759270678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5" name="Picture 14561" descr="https://maps.gstatic.com/intl/en_uk/mapfiles/transparent.png">
          <a:extLst>
            <a:ext uri="{FF2B5EF4-FFF2-40B4-BE49-F238E27FC236}">
              <a16:creationId xmlns:a16="http://schemas.microsoft.com/office/drawing/2014/main" xmlns="" id="{B050B82A-39AF-4818-AA5A-D33532DF957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6" name="Picture 14562" descr="https://maps.gstatic.com/intl/en_uk/mapfiles/transparent.png">
          <a:extLst>
            <a:ext uri="{FF2B5EF4-FFF2-40B4-BE49-F238E27FC236}">
              <a16:creationId xmlns:a16="http://schemas.microsoft.com/office/drawing/2014/main" xmlns="" id="{F3A34085-CEE7-426E-8F50-54016A902F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7" name="Picture 14563" descr="https://maps.gstatic.com/intl/en_uk/mapfiles/transparent.png">
          <a:extLst>
            <a:ext uri="{FF2B5EF4-FFF2-40B4-BE49-F238E27FC236}">
              <a16:creationId xmlns:a16="http://schemas.microsoft.com/office/drawing/2014/main" xmlns="" id="{16FA7926-8032-4CAA-987A-CDE1042E72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8" name="Picture 14564" descr="https://maps.gstatic.com/intl/en_uk/mapfiles/transparent.png">
          <a:extLst>
            <a:ext uri="{FF2B5EF4-FFF2-40B4-BE49-F238E27FC236}">
              <a16:creationId xmlns:a16="http://schemas.microsoft.com/office/drawing/2014/main" xmlns="" id="{50807FF2-6F28-4385-A1AD-95365D731F0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39" name="Picture 14565" descr="https://maps.gstatic.com/intl/en_uk/mapfiles/transparent.png">
          <a:extLst>
            <a:ext uri="{FF2B5EF4-FFF2-40B4-BE49-F238E27FC236}">
              <a16:creationId xmlns:a16="http://schemas.microsoft.com/office/drawing/2014/main" xmlns="" id="{909FE6AC-F981-424D-9285-8DDD0B2489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0" name="Picture 14566" descr="https://maps.gstatic.com/intl/en_uk/mapfiles/transparent.png">
          <a:extLst>
            <a:ext uri="{FF2B5EF4-FFF2-40B4-BE49-F238E27FC236}">
              <a16:creationId xmlns:a16="http://schemas.microsoft.com/office/drawing/2014/main" xmlns="" id="{95665F07-7A1A-4D00-BC71-F31C36C00D7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1" name="Picture 14567" descr="https://maps.gstatic.com/intl/en_uk/mapfiles/transparent.png">
          <a:extLst>
            <a:ext uri="{FF2B5EF4-FFF2-40B4-BE49-F238E27FC236}">
              <a16:creationId xmlns:a16="http://schemas.microsoft.com/office/drawing/2014/main" xmlns="" id="{A58C4EE8-D489-494E-A0FD-834F92A036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2" name="Picture 14568" descr="https://maps.gstatic.com/intl/en_uk/mapfiles/transparent.png">
          <a:extLst>
            <a:ext uri="{FF2B5EF4-FFF2-40B4-BE49-F238E27FC236}">
              <a16:creationId xmlns:a16="http://schemas.microsoft.com/office/drawing/2014/main" xmlns="" id="{6A6DE549-C071-40FF-A2D5-AD0883E292A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3" name="Picture 14569" descr="https://maps.gstatic.com/intl/en_uk/mapfiles/transparent.png">
          <a:extLst>
            <a:ext uri="{FF2B5EF4-FFF2-40B4-BE49-F238E27FC236}">
              <a16:creationId xmlns:a16="http://schemas.microsoft.com/office/drawing/2014/main" xmlns="" id="{9C6869C6-BAC3-4945-B510-9AEAF2E69B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4" name="Picture 14570" descr="https://maps.gstatic.com/intl/en_uk/mapfiles/transparent.png">
          <a:extLst>
            <a:ext uri="{FF2B5EF4-FFF2-40B4-BE49-F238E27FC236}">
              <a16:creationId xmlns:a16="http://schemas.microsoft.com/office/drawing/2014/main" xmlns="" id="{D9C56B4C-211C-447B-B6C8-40FE7F42EB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5" name="Picture 14571" descr="https://maps.gstatic.com/intl/en_uk/mapfiles/transparent.png">
          <a:extLst>
            <a:ext uri="{FF2B5EF4-FFF2-40B4-BE49-F238E27FC236}">
              <a16:creationId xmlns:a16="http://schemas.microsoft.com/office/drawing/2014/main" xmlns="" id="{DD0572F9-2914-475E-BF85-DD274C64CB7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6" name="Picture 14572" descr="https://maps.gstatic.com/intl/en_uk/mapfiles/transparent.png">
          <a:extLst>
            <a:ext uri="{FF2B5EF4-FFF2-40B4-BE49-F238E27FC236}">
              <a16:creationId xmlns:a16="http://schemas.microsoft.com/office/drawing/2014/main" xmlns="" id="{859F2FBA-E20B-4D36-BB41-B19B9827444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7" name="Picture 14573" descr="https://maps.gstatic.com/intl/en_uk/mapfiles/transparent.png">
          <a:extLst>
            <a:ext uri="{FF2B5EF4-FFF2-40B4-BE49-F238E27FC236}">
              <a16:creationId xmlns:a16="http://schemas.microsoft.com/office/drawing/2014/main" xmlns="" id="{F140643C-6C8A-476D-9DFB-8FB19CD4310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8" name="Picture 14574" descr="https://maps.gstatic.com/intl/en_uk/mapfiles/transparent.png">
          <a:extLst>
            <a:ext uri="{FF2B5EF4-FFF2-40B4-BE49-F238E27FC236}">
              <a16:creationId xmlns:a16="http://schemas.microsoft.com/office/drawing/2014/main" xmlns="" id="{5FDF10B0-1A2E-4AC2-B76E-25DF4A0BA9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49" name="Picture 14575" descr="https://maps.gstatic.com/intl/en_uk/mapfiles/transparent.png">
          <a:extLst>
            <a:ext uri="{FF2B5EF4-FFF2-40B4-BE49-F238E27FC236}">
              <a16:creationId xmlns:a16="http://schemas.microsoft.com/office/drawing/2014/main" xmlns="" id="{103E5482-DE0E-4EB6-A11D-D1D0A99D45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0" name="Picture 14576" descr="https://maps.gstatic.com/intl/en_uk/mapfiles/transparent.png">
          <a:extLst>
            <a:ext uri="{FF2B5EF4-FFF2-40B4-BE49-F238E27FC236}">
              <a16:creationId xmlns:a16="http://schemas.microsoft.com/office/drawing/2014/main" xmlns="" id="{A2A3DBE9-C4BA-48B8-A1EF-C2C394EF63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1" name="Picture 14577" descr="https://maps.gstatic.com/intl/en_uk/mapfiles/transparent.png">
          <a:extLst>
            <a:ext uri="{FF2B5EF4-FFF2-40B4-BE49-F238E27FC236}">
              <a16:creationId xmlns:a16="http://schemas.microsoft.com/office/drawing/2014/main" xmlns="" id="{224D930A-7090-41B5-8FA1-3B95248C52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2" name="Picture 14578" descr="https://maps.gstatic.com/intl/en_uk/mapfiles/transparent.png">
          <a:extLst>
            <a:ext uri="{FF2B5EF4-FFF2-40B4-BE49-F238E27FC236}">
              <a16:creationId xmlns:a16="http://schemas.microsoft.com/office/drawing/2014/main" xmlns="" id="{25EDFE2B-AA41-451E-B3CD-076A0A152A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3" name="Picture 14579" descr="https://maps.gstatic.com/intl/en_uk/mapfiles/transparent.png">
          <a:extLst>
            <a:ext uri="{FF2B5EF4-FFF2-40B4-BE49-F238E27FC236}">
              <a16:creationId xmlns:a16="http://schemas.microsoft.com/office/drawing/2014/main" xmlns="" id="{55DB0400-E15C-4F19-A7E1-8AA87321C5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4" name="Picture 14580" descr="https://maps.gstatic.com/intl/en_uk/mapfiles/transparent.png">
          <a:extLst>
            <a:ext uri="{FF2B5EF4-FFF2-40B4-BE49-F238E27FC236}">
              <a16:creationId xmlns:a16="http://schemas.microsoft.com/office/drawing/2014/main" xmlns="" id="{19478326-82FC-4156-B864-DEE7EB3510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5" name="Picture 14581" descr="https://maps.gstatic.com/intl/en_uk/mapfiles/transparent.png">
          <a:extLst>
            <a:ext uri="{FF2B5EF4-FFF2-40B4-BE49-F238E27FC236}">
              <a16:creationId xmlns:a16="http://schemas.microsoft.com/office/drawing/2014/main" xmlns="" id="{752C6385-5CAE-4D99-9674-427DBE00306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6" name="Picture 14582" descr="https://maps.gstatic.com/intl/en_uk/mapfiles/transparent.png">
          <a:extLst>
            <a:ext uri="{FF2B5EF4-FFF2-40B4-BE49-F238E27FC236}">
              <a16:creationId xmlns:a16="http://schemas.microsoft.com/office/drawing/2014/main" xmlns="" id="{5790943F-2D14-4BFA-ADF4-DC22BD61ED2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7" name="Picture 14583" descr="https://maps.gstatic.com/intl/en_uk/mapfiles/transparent.png">
          <a:extLst>
            <a:ext uri="{FF2B5EF4-FFF2-40B4-BE49-F238E27FC236}">
              <a16:creationId xmlns:a16="http://schemas.microsoft.com/office/drawing/2014/main" xmlns="" id="{DAC1EAFE-6042-4B56-B5EF-6C3998C1AC6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8" name="Picture 14584" descr="https://maps.gstatic.com/intl/en_uk/mapfiles/transparent.png">
          <a:extLst>
            <a:ext uri="{FF2B5EF4-FFF2-40B4-BE49-F238E27FC236}">
              <a16:creationId xmlns:a16="http://schemas.microsoft.com/office/drawing/2014/main" xmlns="" id="{A3A1E34F-6FF0-43E6-BD84-7D2BD6F6307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59" name="Picture 14585" descr="https://maps.gstatic.com/intl/en_uk/mapfiles/transparent.png">
          <a:extLst>
            <a:ext uri="{FF2B5EF4-FFF2-40B4-BE49-F238E27FC236}">
              <a16:creationId xmlns:a16="http://schemas.microsoft.com/office/drawing/2014/main" xmlns="" id="{6CD457EB-E017-4212-ADDE-18F162A5A7A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0" name="Picture 14586" descr="https://maps.gstatic.com/intl/en_uk/mapfiles/transparent.png">
          <a:extLst>
            <a:ext uri="{FF2B5EF4-FFF2-40B4-BE49-F238E27FC236}">
              <a16:creationId xmlns:a16="http://schemas.microsoft.com/office/drawing/2014/main" xmlns="" id="{A1EEA0E4-52A5-4BE0-8ED6-A7594167F7A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1" name="Picture 14587" descr="https://maps.gstatic.com/intl/en_uk/mapfiles/transparent.png">
          <a:extLst>
            <a:ext uri="{FF2B5EF4-FFF2-40B4-BE49-F238E27FC236}">
              <a16:creationId xmlns:a16="http://schemas.microsoft.com/office/drawing/2014/main" xmlns="" id="{C55B46A4-F8CE-4BFD-BB4A-57B6D52A52C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2" name="Picture 14588" descr="https://maps.gstatic.com/intl/en_uk/mapfiles/transparent.png">
          <a:extLst>
            <a:ext uri="{FF2B5EF4-FFF2-40B4-BE49-F238E27FC236}">
              <a16:creationId xmlns:a16="http://schemas.microsoft.com/office/drawing/2014/main" xmlns="" id="{AA7ACDCB-3AFB-40CD-A4F1-502C13C5289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3" name="Picture 14589" descr="https://maps.gstatic.com/intl/en_uk/mapfiles/transparent.png">
          <a:extLst>
            <a:ext uri="{FF2B5EF4-FFF2-40B4-BE49-F238E27FC236}">
              <a16:creationId xmlns:a16="http://schemas.microsoft.com/office/drawing/2014/main" xmlns="" id="{604C087D-F9F2-4C7C-8BEE-98139B72F9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4" name="Picture 14590" descr="https://maps.gstatic.com/intl/en_uk/mapfiles/transparent.png">
          <a:extLst>
            <a:ext uri="{FF2B5EF4-FFF2-40B4-BE49-F238E27FC236}">
              <a16:creationId xmlns:a16="http://schemas.microsoft.com/office/drawing/2014/main" xmlns="" id="{EAE0D7E5-F23A-4345-93F8-80A861E832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5" name="Picture 14591" descr="https://maps.gstatic.com/intl/en_uk/mapfiles/transparent.png">
          <a:extLst>
            <a:ext uri="{FF2B5EF4-FFF2-40B4-BE49-F238E27FC236}">
              <a16:creationId xmlns:a16="http://schemas.microsoft.com/office/drawing/2014/main" xmlns="" id="{99A40FE5-96C7-49E3-8404-2E4DE85B135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6" name="Picture 14592" descr="https://maps.gstatic.com/intl/en_uk/mapfiles/transparent.png">
          <a:extLst>
            <a:ext uri="{FF2B5EF4-FFF2-40B4-BE49-F238E27FC236}">
              <a16:creationId xmlns:a16="http://schemas.microsoft.com/office/drawing/2014/main" xmlns="" id="{94EDFCD3-9252-47BA-ADF4-C653467801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7" name="Picture 14593" descr="https://maps.gstatic.com/intl/en_uk/mapfiles/transparent.png">
          <a:extLst>
            <a:ext uri="{FF2B5EF4-FFF2-40B4-BE49-F238E27FC236}">
              <a16:creationId xmlns:a16="http://schemas.microsoft.com/office/drawing/2014/main" xmlns="" id="{EF457B24-D6E6-4E63-B9C3-5067A65362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8" name="Picture 14594" descr="https://maps.gstatic.com/intl/en_uk/mapfiles/transparent.png">
          <a:extLst>
            <a:ext uri="{FF2B5EF4-FFF2-40B4-BE49-F238E27FC236}">
              <a16:creationId xmlns:a16="http://schemas.microsoft.com/office/drawing/2014/main" xmlns="" id="{69226D4B-B624-4B77-A2B7-927768342F4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69" name="Picture 14595" descr="https://maps.gstatic.com/intl/en_uk/mapfiles/transparent.png">
          <a:extLst>
            <a:ext uri="{FF2B5EF4-FFF2-40B4-BE49-F238E27FC236}">
              <a16:creationId xmlns:a16="http://schemas.microsoft.com/office/drawing/2014/main" xmlns="" id="{D228BFC6-0EB7-47FB-B09C-9B11EC8A0F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0" name="Picture 14596" descr="https://maps.gstatic.com/intl/en_uk/mapfiles/transparent.png">
          <a:extLst>
            <a:ext uri="{FF2B5EF4-FFF2-40B4-BE49-F238E27FC236}">
              <a16:creationId xmlns:a16="http://schemas.microsoft.com/office/drawing/2014/main" xmlns="" id="{0FCFCCE4-0ADF-40D4-9413-4F299252E5B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1" name="Picture 14597" descr="https://maps.gstatic.com/intl/en_uk/mapfiles/transparent.png">
          <a:extLst>
            <a:ext uri="{FF2B5EF4-FFF2-40B4-BE49-F238E27FC236}">
              <a16:creationId xmlns:a16="http://schemas.microsoft.com/office/drawing/2014/main" xmlns="" id="{C56C5EDD-763F-485B-9179-48F9CA0783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2" name="Picture 14598" descr="https://maps.gstatic.com/intl/en_uk/mapfiles/transparent.png">
          <a:extLst>
            <a:ext uri="{FF2B5EF4-FFF2-40B4-BE49-F238E27FC236}">
              <a16:creationId xmlns:a16="http://schemas.microsoft.com/office/drawing/2014/main" xmlns="" id="{CD735C3D-FB5E-4053-B11E-526BB6F4BB3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3" name="Picture 14599" descr="https://maps.gstatic.com/intl/en_uk/mapfiles/transparent.png">
          <a:extLst>
            <a:ext uri="{FF2B5EF4-FFF2-40B4-BE49-F238E27FC236}">
              <a16:creationId xmlns:a16="http://schemas.microsoft.com/office/drawing/2014/main" xmlns="" id="{C0452686-1B37-4EAD-8A10-70CB980B98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4" name="Picture 14600" descr="https://maps.gstatic.com/intl/en_uk/mapfiles/transparent.png">
          <a:extLst>
            <a:ext uri="{FF2B5EF4-FFF2-40B4-BE49-F238E27FC236}">
              <a16:creationId xmlns:a16="http://schemas.microsoft.com/office/drawing/2014/main" xmlns="" id="{B26815C3-BD08-42B9-8349-17EB98B2F6D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5" name="Picture 14601" descr="https://maps.gstatic.com/intl/en_uk/mapfiles/transparent.png">
          <a:extLst>
            <a:ext uri="{FF2B5EF4-FFF2-40B4-BE49-F238E27FC236}">
              <a16:creationId xmlns:a16="http://schemas.microsoft.com/office/drawing/2014/main" xmlns="" id="{DAC249C5-7345-4AA7-B82E-AF281BB2FE5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6" name="Picture 14691" descr="https://maps.gstatic.com/intl/en_uk/mapfiles/transparent.png">
          <a:extLst>
            <a:ext uri="{FF2B5EF4-FFF2-40B4-BE49-F238E27FC236}">
              <a16:creationId xmlns:a16="http://schemas.microsoft.com/office/drawing/2014/main" xmlns="" id="{5DF013D4-2A08-45BB-B706-BFFE4A937D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7" name="Picture 14692" descr="https://maps.gstatic.com/intl/en_uk/mapfiles/transparent.png">
          <a:extLst>
            <a:ext uri="{FF2B5EF4-FFF2-40B4-BE49-F238E27FC236}">
              <a16:creationId xmlns:a16="http://schemas.microsoft.com/office/drawing/2014/main" xmlns="" id="{E925D9C4-CA6A-4F92-A4E8-C6EEFEE0069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8" name="Picture 14693" descr="https://maps.gstatic.com/intl/en_uk/mapfiles/transparent.png">
          <a:extLst>
            <a:ext uri="{FF2B5EF4-FFF2-40B4-BE49-F238E27FC236}">
              <a16:creationId xmlns:a16="http://schemas.microsoft.com/office/drawing/2014/main" xmlns="" id="{5A777C1B-9411-4919-92EC-B4CE88E2EA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79" name="Picture 14694" descr="https://maps.gstatic.com/intl/en_uk/mapfiles/transparent.png">
          <a:extLst>
            <a:ext uri="{FF2B5EF4-FFF2-40B4-BE49-F238E27FC236}">
              <a16:creationId xmlns:a16="http://schemas.microsoft.com/office/drawing/2014/main" xmlns="" id="{29AAF191-3122-45AF-ABC7-39021DA104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0" name="Picture 14695" descr="https://maps.gstatic.com/intl/en_uk/mapfiles/transparent.png">
          <a:extLst>
            <a:ext uri="{FF2B5EF4-FFF2-40B4-BE49-F238E27FC236}">
              <a16:creationId xmlns:a16="http://schemas.microsoft.com/office/drawing/2014/main" xmlns="" id="{1006EC3A-8692-42F7-8DF9-CA28EEF5DB6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1" name="Picture 14696" descr="https://maps.gstatic.com/intl/en_uk/mapfiles/transparent.png">
          <a:extLst>
            <a:ext uri="{FF2B5EF4-FFF2-40B4-BE49-F238E27FC236}">
              <a16:creationId xmlns:a16="http://schemas.microsoft.com/office/drawing/2014/main" xmlns="" id="{96FE64A5-4CB9-4385-AEDC-9FF5D597DF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2" name="Picture 14697" descr="https://maps.gstatic.com/intl/en_uk/mapfiles/transparent.png">
          <a:extLst>
            <a:ext uri="{FF2B5EF4-FFF2-40B4-BE49-F238E27FC236}">
              <a16:creationId xmlns:a16="http://schemas.microsoft.com/office/drawing/2014/main" xmlns="" id="{CA8D9710-3E17-4B5B-801C-377ABFF665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3" name="Picture 14698" descr="https://maps.gstatic.com/intl/en_uk/mapfiles/transparent.png">
          <a:extLst>
            <a:ext uri="{FF2B5EF4-FFF2-40B4-BE49-F238E27FC236}">
              <a16:creationId xmlns:a16="http://schemas.microsoft.com/office/drawing/2014/main" xmlns="" id="{6F7A68D7-3E18-4217-8959-1637DF2CB6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4" name="Picture 14699" descr="https://maps.gstatic.com/intl/en_uk/mapfiles/transparent.png">
          <a:extLst>
            <a:ext uri="{FF2B5EF4-FFF2-40B4-BE49-F238E27FC236}">
              <a16:creationId xmlns:a16="http://schemas.microsoft.com/office/drawing/2014/main" xmlns="" id="{F80377F5-21CF-4F9B-AF89-AE24085EA0F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5" name="Picture 14700" descr="https://maps.gstatic.com/intl/en_uk/mapfiles/transparent.png">
          <a:extLst>
            <a:ext uri="{FF2B5EF4-FFF2-40B4-BE49-F238E27FC236}">
              <a16:creationId xmlns:a16="http://schemas.microsoft.com/office/drawing/2014/main" xmlns="" id="{BA7CB67F-E36C-4866-B9E2-DFB5F023993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6" name="Picture 14880" descr="https://maps.gstatic.com/intl/en_uk/mapfiles/transparent.png">
          <a:extLst>
            <a:ext uri="{FF2B5EF4-FFF2-40B4-BE49-F238E27FC236}">
              <a16:creationId xmlns:a16="http://schemas.microsoft.com/office/drawing/2014/main" xmlns="" id="{615A5DBC-3170-4A5D-8165-870DF8E963E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7" name="Picture 14881" descr="https://maps.gstatic.com/intl/en_uk/mapfiles/transparent.png">
          <a:extLst>
            <a:ext uri="{FF2B5EF4-FFF2-40B4-BE49-F238E27FC236}">
              <a16:creationId xmlns:a16="http://schemas.microsoft.com/office/drawing/2014/main" xmlns="" id="{812BC905-D3AB-472A-8565-55D17DBEEF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8" name="Picture 14882" descr="https://maps.gstatic.com/intl/en_uk/mapfiles/transparent.png">
          <a:extLst>
            <a:ext uri="{FF2B5EF4-FFF2-40B4-BE49-F238E27FC236}">
              <a16:creationId xmlns:a16="http://schemas.microsoft.com/office/drawing/2014/main" xmlns="" id="{BE978807-0DF3-48AE-8C4D-CBCBB25783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89" name="Picture 14883" descr="https://maps.gstatic.com/intl/en_uk/mapfiles/transparent.png">
          <a:extLst>
            <a:ext uri="{FF2B5EF4-FFF2-40B4-BE49-F238E27FC236}">
              <a16:creationId xmlns:a16="http://schemas.microsoft.com/office/drawing/2014/main" xmlns="" id="{7709A5A8-6260-4D7A-B460-D7AE47970D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0" name="Picture 14886" descr="https://maps.gstatic.com/intl/en_uk/mapfiles/transparent.png">
          <a:extLst>
            <a:ext uri="{FF2B5EF4-FFF2-40B4-BE49-F238E27FC236}">
              <a16:creationId xmlns:a16="http://schemas.microsoft.com/office/drawing/2014/main" xmlns="" id="{DE5C58B6-7704-4B79-98E3-7B6181DD920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1" name="Picture 14890" descr="https://maps.gstatic.com/intl/en_uk/mapfiles/transparent.png">
          <a:extLst>
            <a:ext uri="{FF2B5EF4-FFF2-40B4-BE49-F238E27FC236}">
              <a16:creationId xmlns:a16="http://schemas.microsoft.com/office/drawing/2014/main" xmlns="" id="{7BDDD242-9D92-49C9-B52C-6925B35FD96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2" name="Picture 14891" descr="https://maps.gstatic.com/intl/en_uk/mapfiles/transparent.png">
          <a:extLst>
            <a:ext uri="{FF2B5EF4-FFF2-40B4-BE49-F238E27FC236}">
              <a16:creationId xmlns:a16="http://schemas.microsoft.com/office/drawing/2014/main" xmlns="" id="{C891EBB3-33DB-49C1-8F08-D0B8F060CD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3" name="Picture 14892" descr="https://maps.gstatic.com/intl/en_uk/mapfiles/transparent.png">
          <a:extLst>
            <a:ext uri="{FF2B5EF4-FFF2-40B4-BE49-F238E27FC236}">
              <a16:creationId xmlns:a16="http://schemas.microsoft.com/office/drawing/2014/main" xmlns="" id="{81C8B3B5-E280-45BC-868C-12A4F426328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4" name="Picture 14893" descr="https://maps.gstatic.com/intl/en_uk/mapfiles/transparent.png">
          <a:extLst>
            <a:ext uri="{FF2B5EF4-FFF2-40B4-BE49-F238E27FC236}">
              <a16:creationId xmlns:a16="http://schemas.microsoft.com/office/drawing/2014/main" xmlns="" id="{3F198664-1CA6-4379-8D51-B8B428990F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5" name="Picture 14896" descr="https://maps.gstatic.com/intl/en_uk/mapfiles/transparent.png">
          <a:extLst>
            <a:ext uri="{FF2B5EF4-FFF2-40B4-BE49-F238E27FC236}">
              <a16:creationId xmlns:a16="http://schemas.microsoft.com/office/drawing/2014/main" xmlns="" id="{561EC739-67F9-4316-9B91-60B4ACF6DF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6" name="Picture 14920" descr="https://maps.gstatic.com/intl/en_uk/mapfiles/transparent.png">
          <a:extLst>
            <a:ext uri="{FF2B5EF4-FFF2-40B4-BE49-F238E27FC236}">
              <a16:creationId xmlns:a16="http://schemas.microsoft.com/office/drawing/2014/main" xmlns="" id="{D90D42C9-1B44-4177-9C93-B77C4256FAB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7" name="Picture 14921" descr="https://maps.gstatic.com/intl/en_uk/mapfiles/transparent.png">
          <a:extLst>
            <a:ext uri="{FF2B5EF4-FFF2-40B4-BE49-F238E27FC236}">
              <a16:creationId xmlns:a16="http://schemas.microsoft.com/office/drawing/2014/main" xmlns="" id="{88EE798E-44B0-42A5-B12C-78EAD4A0790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8" name="Picture 14922" descr="https://maps.gstatic.com/intl/en_uk/mapfiles/transparent.png">
          <a:extLst>
            <a:ext uri="{FF2B5EF4-FFF2-40B4-BE49-F238E27FC236}">
              <a16:creationId xmlns:a16="http://schemas.microsoft.com/office/drawing/2014/main" xmlns="" id="{6DADDB43-0FBC-42F5-A750-D166FA452DF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499" name="Picture 14923" descr="https://maps.gstatic.com/intl/en_uk/mapfiles/transparent.png">
          <a:extLst>
            <a:ext uri="{FF2B5EF4-FFF2-40B4-BE49-F238E27FC236}">
              <a16:creationId xmlns:a16="http://schemas.microsoft.com/office/drawing/2014/main" xmlns="" id="{7049F4A7-1CB2-4BEB-8D15-91F0A10B02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0" name="Picture 14924" descr="https://maps.gstatic.com/intl/en_uk/mapfiles/transparent.png">
          <a:extLst>
            <a:ext uri="{FF2B5EF4-FFF2-40B4-BE49-F238E27FC236}">
              <a16:creationId xmlns:a16="http://schemas.microsoft.com/office/drawing/2014/main" xmlns="" id="{A175138F-A51D-481F-82CF-78C066EC8AE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1" name="Picture 14925" descr="https://maps.gstatic.com/intl/en_uk/mapfiles/transparent.png">
          <a:extLst>
            <a:ext uri="{FF2B5EF4-FFF2-40B4-BE49-F238E27FC236}">
              <a16:creationId xmlns:a16="http://schemas.microsoft.com/office/drawing/2014/main" xmlns="" id="{31CAB902-C0BA-4C54-AC2F-7F931F56F5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2" name="Picture 14926" descr="https://maps.gstatic.com/intl/en_uk/mapfiles/transparent.png">
          <a:extLst>
            <a:ext uri="{FF2B5EF4-FFF2-40B4-BE49-F238E27FC236}">
              <a16:creationId xmlns:a16="http://schemas.microsoft.com/office/drawing/2014/main" xmlns="" id="{1F894B9B-848E-4B0C-8DC7-E4AC9D43F90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3" name="Picture 14927" descr="https://maps.gstatic.com/intl/en_uk/mapfiles/transparent.png">
          <a:extLst>
            <a:ext uri="{FF2B5EF4-FFF2-40B4-BE49-F238E27FC236}">
              <a16:creationId xmlns:a16="http://schemas.microsoft.com/office/drawing/2014/main" xmlns="" id="{34BED55D-34CC-4D10-B2A6-C9A70D0901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4" name="Picture 14928" descr="https://maps.gstatic.com/intl/en_uk/mapfiles/transparent.png">
          <a:extLst>
            <a:ext uri="{FF2B5EF4-FFF2-40B4-BE49-F238E27FC236}">
              <a16:creationId xmlns:a16="http://schemas.microsoft.com/office/drawing/2014/main" xmlns="" id="{02D67F14-94CC-41B3-AD9C-F8EEAFC4CB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5" name="Picture 14929" descr="https://maps.gstatic.com/intl/en_uk/mapfiles/transparent.png">
          <a:extLst>
            <a:ext uri="{FF2B5EF4-FFF2-40B4-BE49-F238E27FC236}">
              <a16:creationId xmlns:a16="http://schemas.microsoft.com/office/drawing/2014/main" xmlns="" id="{D5DD9612-3596-4C1D-8E6C-E92979F7B44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6" name="Picture 15119" descr="https://maps.gstatic.com/intl/en_uk/mapfiles/transparent.png">
          <a:extLst>
            <a:ext uri="{FF2B5EF4-FFF2-40B4-BE49-F238E27FC236}">
              <a16:creationId xmlns:a16="http://schemas.microsoft.com/office/drawing/2014/main" xmlns="" id="{256B547C-512D-435B-A887-413BA74125D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7" name="Picture 15120" descr="https://maps.gstatic.com/intl/en_uk/mapfiles/transparent.png">
          <a:extLst>
            <a:ext uri="{FF2B5EF4-FFF2-40B4-BE49-F238E27FC236}">
              <a16:creationId xmlns:a16="http://schemas.microsoft.com/office/drawing/2014/main" xmlns="" id="{EF19CFA4-C3F1-4DB2-B141-7EEA43E235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8" name="Picture 15121" descr="https://maps.gstatic.com/intl/en_uk/mapfiles/transparent.png">
          <a:extLst>
            <a:ext uri="{FF2B5EF4-FFF2-40B4-BE49-F238E27FC236}">
              <a16:creationId xmlns:a16="http://schemas.microsoft.com/office/drawing/2014/main" xmlns="" id="{85085D18-9BF6-41C0-9AD0-5177A60618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09" name="Picture 15122" descr="https://maps.gstatic.com/intl/en_uk/mapfiles/transparent.png">
          <a:extLst>
            <a:ext uri="{FF2B5EF4-FFF2-40B4-BE49-F238E27FC236}">
              <a16:creationId xmlns:a16="http://schemas.microsoft.com/office/drawing/2014/main" xmlns="" id="{28A74BEF-AD39-4EAA-81BD-D483ED4FB08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0" name="Picture 15123" descr="https://maps.gstatic.com/intl/en_uk/mapfiles/transparent.png">
          <a:extLst>
            <a:ext uri="{FF2B5EF4-FFF2-40B4-BE49-F238E27FC236}">
              <a16:creationId xmlns:a16="http://schemas.microsoft.com/office/drawing/2014/main" xmlns="" id="{D23D2ADF-26BA-4769-A51E-8A6958260E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1" name="Picture 15124" descr="https://maps.gstatic.com/intl/en_uk/mapfiles/transparent.png">
          <a:extLst>
            <a:ext uri="{FF2B5EF4-FFF2-40B4-BE49-F238E27FC236}">
              <a16:creationId xmlns:a16="http://schemas.microsoft.com/office/drawing/2014/main" xmlns="" id="{4287270F-C87F-423B-9281-2F977CCB075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2" name="Picture 15125" descr="https://maps.gstatic.com/intl/en_uk/mapfiles/transparent.png">
          <a:extLst>
            <a:ext uri="{FF2B5EF4-FFF2-40B4-BE49-F238E27FC236}">
              <a16:creationId xmlns:a16="http://schemas.microsoft.com/office/drawing/2014/main" xmlns="" id="{1A9D1EB7-762B-4AEF-BAA4-F158DCB5CBF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3" name="Picture 15126" descr="https://maps.gstatic.com/intl/en_uk/mapfiles/transparent.png">
          <a:extLst>
            <a:ext uri="{FF2B5EF4-FFF2-40B4-BE49-F238E27FC236}">
              <a16:creationId xmlns:a16="http://schemas.microsoft.com/office/drawing/2014/main" xmlns="" id="{3FF7A3C7-B332-4479-92E4-DBAC1F3539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4" name="Picture 15127" descr="https://maps.gstatic.com/intl/en_uk/mapfiles/transparent.png">
          <a:extLst>
            <a:ext uri="{FF2B5EF4-FFF2-40B4-BE49-F238E27FC236}">
              <a16:creationId xmlns:a16="http://schemas.microsoft.com/office/drawing/2014/main" xmlns="" id="{CA72DEB3-8383-4BAB-A6FA-BEA27A53EC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5" name="Picture 15128" descr="https://maps.gstatic.com/intl/en_uk/mapfiles/transparent.png">
          <a:extLst>
            <a:ext uri="{FF2B5EF4-FFF2-40B4-BE49-F238E27FC236}">
              <a16:creationId xmlns:a16="http://schemas.microsoft.com/office/drawing/2014/main" xmlns="" id="{4557931F-6EBB-40F1-8602-C48E0D5191C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6" name="Picture 15129" descr="https://maps.gstatic.com/intl/en_uk/mapfiles/transparent.png">
          <a:extLst>
            <a:ext uri="{FF2B5EF4-FFF2-40B4-BE49-F238E27FC236}">
              <a16:creationId xmlns:a16="http://schemas.microsoft.com/office/drawing/2014/main" xmlns="" id="{91AA7436-CDF9-49DD-AB4B-892A8D6992F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7" name="Picture 15130" descr="https://maps.gstatic.com/intl/en_uk/mapfiles/transparent.png">
          <a:extLst>
            <a:ext uri="{FF2B5EF4-FFF2-40B4-BE49-F238E27FC236}">
              <a16:creationId xmlns:a16="http://schemas.microsoft.com/office/drawing/2014/main" xmlns="" id="{CDCD9650-33F5-46A4-8813-8953084861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8" name="Picture 15131" descr="https://maps.gstatic.com/intl/en_uk/mapfiles/transparent.png">
          <a:extLst>
            <a:ext uri="{FF2B5EF4-FFF2-40B4-BE49-F238E27FC236}">
              <a16:creationId xmlns:a16="http://schemas.microsoft.com/office/drawing/2014/main" xmlns="" id="{BCC34289-07AA-4B3F-8B02-104036056B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19" name="Picture 15132" descr="https://maps.gstatic.com/intl/en_uk/mapfiles/transparent.png">
          <a:extLst>
            <a:ext uri="{FF2B5EF4-FFF2-40B4-BE49-F238E27FC236}">
              <a16:creationId xmlns:a16="http://schemas.microsoft.com/office/drawing/2014/main" xmlns="" id="{B5E816C4-CED1-45C8-9211-645AA0FBC4A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0" name="Picture 15133" descr="https://maps.gstatic.com/intl/en_uk/mapfiles/transparent.png">
          <a:extLst>
            <a:ext uri="{FF2B5EF4-FFF2-40B4-BE49-F238E27FC236}">
              <a16:creationId xmlns:a16="http://schemas.microsoft.com/office/drawing/2014/main" xmlns="" id="{4F2546D6-8F0D-4CA7-A092-44FB90A565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1" name="Picture 15134" descr="https://maps.gstatic.com/intl/en_uk/mapfiles/transparent.png">
          <a:extLst>
            <a:ext uri="{FF2B5EF4-FFF2-40B4-BE49-F238E27FC236}">
              <a16:creationId xmlns:a16="http://schemas.microsoft.com/office/drawing/2014/main" xmlns="" id="{0669ACE1-879F-4E2F-8EA7-3A17908368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2" name="Picture 15135" descr="https://maps.gstatic.com/intl/en_uk/mapfiles/transparent.png">
          <a:extLst>
            <a:ext uri="{FF2B5EF4-FFF2-40B4-BE49-F238E27FC236}">
              <a16:creationId xmlns:a16="http://schemas.microsoft.com/office/drawing/2014/main" xmlns="" id="{443456EF-E72D-4166-958C-5389E77907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3" name="Picture 15136" descr="https://maps.gstatic.com/intl/en_uk/mapfiles/transparent.png">
          <a:extLst>
            <a:ext uri="{FF2B5EF4-FFF2-40B4-BE49-F238E27FC236}">
              <a16:creationId xmlns:a16="http://schemas.microsoft.com/office/drawing/2014/main" xmlns="" id="{3141A656-2640-4028-904C-61AD86B7E7E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4" name="Picture 15137" descr="https://maps.gstatic.com/intl/en_uk/mapfiles/transparent.png">
          <a:extLst>
            <a:ext uri="{FF2B5EF4-FFF2-40B4-BE49-F238E27FC236}">
              <a16:creationId xmlns:a16="http://schemas.microsoft.com/office/drawing/2014/main" xmlns="" id="{8CAF582B-1B69-43FE-9533-54FDB54F78A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5" name="Picture 15138" descr="https://maps.gstatic.com/intl/en_uk/mapfiles/transparent.png">
          <a:extLst>
            <a:ext uri="{FF2B5EF4-FFF2-40B4-BE49-F238E27FC236}">
              <a16:creationId xmlns:a16="http://schemas.microsoft.com/office/drawing/2014/main" xmlns="" id="{102504D5-FCD6-4ACF-AD46-C9DF1DCFD45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6" name="Picture 9046" descr="https://maps.gstatic.com/intl/en_uk/mapfiles/transparent.png">
          <a:extLst>
            <a:ext uri="{FF2B5EF4-FFF2-40B4-BE49-F238E27FC236}">
              <a16:creationId xmlns:a16="http://schemas.microsoft.com/office/drawing/2014/main" xmlns="" id="{072FBD3E-1D92-4DAC-A839-42ABEFFB75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7" name="Picture 9047" descr="https://maps.gstatic.com/intl/en_uk/mapfiles/transparent.png">
          <a:extLst>
            <a:ext uri="{FF2B5EF4-FFF2-40B4-BE49-F238E27FC236}">
              <a16:creationId xmlns:a16="http://schemas.microsoft.com/office/drawing/2014/main" xmlns="" id="{23148414-D910-46DB-B2B5-9836856B110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8" name="Picture 9048" descr="https://maps.gstatic.com/intl/en_uk/mapfiles/transparent.png">
          <a:extLst>
            <a:ext uri="{FF2B5EF4-FFF2-40B4-BE49-F238E27FC236}">
              <a16:creationId xmlns:a16="http://schemas.microsoft.com/office/drawing/2014/main" xmlns="" id="{6985BEDB-704B-466D-A678-25BFAD0AEC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29" name="Picture 9049" descr="https://maps.gstatic.com/intl/en_uk/mapfiles/transparent.png">
          <a:extLst>
            <a:ext uri="{FF2B5EF4-FFF2-40B4-BE49-F238E27FC236}">
              <a16:creationId xmlns:a16="http://schemas.microsoft.com/office/drawing/2014/main" xmlns="" id="{8250260E-96A1-4691-868C-5F99E600386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0" name="Picture 9050" descr="https://maps.gstatic.com/intl/en_uk/mapfiles/transparent.png">
          <a:extLst>
            <a:ext uri="{FF2B5EF4-FFF2-40B4-BE49-F238E27FC236}">
              <a16:creationId xmlns:a16="http://schemas.microsoft.com/office/drawing/2014/main" xmlns="" id="{87F0C7DE-2195-4DAE-8530-4774E9DAD0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1" name="Picture 9051" descr="https://maps.gstatic.com/intl/en_uk/mapfiles/transparent.png">
          <a:extLst>
            <a:ext uri="{FF2B5EF4-FFF2-40B4-BE49-F238E27FC236}">
              <a16:creationId xmlns:a16="http://schemas.microsoft.com/office/drawing/2014/main" xmlns="" id="{C9E2A95E-FB0B-4243-A482-85779B6E8A8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2" name="Picture 9052" descr="https://maps.gstatic.com/intl/en_uk/mapfiles/transparent.png">
          <a:extLst>
            <a:ext uri="{FF2B5EF4-FFF2-40B4-BE49-F238E27FC236}">
              <a16:creationId xmlns:a16="http://schemas.microsoft.com/office/drawing/2014/main" xmlns="" id="{AE645FD0-01E3-41EF-9BF8-B0DD2C26FB5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3" name="Picture 9053" descr="https://maps.gstatic.com/intl/en_uk/mapfiles/transparent.png">
          <a:extLst>
            <a:ext uri="{FF2B5EF4-FFF2-40B4-BE49-F238E27FC236}">
              <a16:creationId xmlns:a16="http://schemas.microsoft.com/office/drawing/2014/main" xmlns="" id="{BB860416-EE51-4C5C-8611-1C2050D908B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4" name="Picture 9054" descr="https://maps.gstatic.com/intl/en_uk/mapfiles/transparent.png">
          <a:extLst>
            <a:ext uri="{FF2B5EF4-FFF2-40B4-BE49-F238E27FC236}">
              <a16:creationId xmlns:a16="http://schemas.microsoft.com/office/drawing/2014/main" xmlns="" id="{1A5C2A4D-2A15-4245-8FFF-B532C4F9A6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5" name="Picture 9055" descr="https://maps.gstatic.com/intl/en_uk/mapfiles/transparent.png">
          <a:extLst>
            <a:ext uri="{FF2B5EF4-FFF2-40B4-BE49-F238E27FC236}">
              <a16:creationId xmlns:a16="http://schemas.microsoft.com/office/drawing/2014/main" xmlns="" id="{4DEFC3B6-D1C2-448E-95B6-E8B90A39C5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6" name="Picture 9056" descr="https://maps.gstatic.com/intl/en_uk/mapfiles/transparent.png">
          <a:extLst>
            <a:ext uri="{FF2B5EF4-FFF2-40B4-BE49-F238E27FC236}">
              <a16:creationId xmlns:a16="http://schemas.microsoft.com/office/drawing/2014/main" xmlns="" id="{8DF39BE1-8B5D-4EC8-906D-2B09A924DA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7" name="Picture 9057" descr="https://maps.gstatic.com/intl/en_uk/mapfiles/transparent.png">
          <a:extLst>
            <a:ext uri="{FF2B5EF4-FFF2-40B4-BE49-F238E27FC236}">
              <a16:creationId xmlns:a16="http://schemas.microsoft.com/office/drawing/2014/main" xmlns="" id="{F879858C-434D-4C32-88E4-7164C7D2069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8" name="Picture 9058" descr="https://maps.gstatic.com/intl/en_uk/mapfiles/transparent.png">
          <a:extLst>
            <a:ext uri="{FF2B5EF4-FFF2-40B4-BE49-F238E27FC236}">
              <a16:creationId xmlns:a16="http://schemas.microsoft.com/office/drawing/2014/main" xmlns="" id="{35E1BAF7-410E-40BF-87E2-CBBA9FB2D08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39" name="Picture 9059" descr="https://maps.gstatic.com/intl/en_uk/mapfiles/transparent.png">
          <a:extLst>
            <a:ext uri="{FF2B5EF4-FFF2-40B4-BE49-F238E27FC236}">
              <a16:creationId xmlns:a16="http://schemas.microsoft.com/office/drawing/2014/main" xmlns="" id="{2CCFCE8B-566D-405E-A9B2-5EFB277B94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0" name="Picture 9060" descr="https://maps.gstatic.com/intl/en_uk/mapfiles/transparent.png">
          <a:extLst>
            <a:ext uri="{FF2B5EF4-FFF2-40B4-BE49-F238E27FC236}">
              <a16:creationId xmlns:a16="http://schemas.microsoft.com/office/drawing/2014/main" xmlns="" id="{9CF55231-7683-4E7E-BD6E-DDFED6C6AD2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1" name="Picture 9061" descr="https://maps.gstatic.com/intl/en_uk/mapfiles/transparent.png">
          <a:extLst>
            <a:ext uri="{FF2B5EF4-FFF2-40B4-BE49-F238E27FC236}">
              <a16:creationId xmlns:a16="http://schemas.microsoft.com/office/drawing/2014/main" xmlns="" id="{7F2CA516-3AD0-4882-AA75-925E1866DBB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2" name="Picture 9062" descr="https://maps.gstatic.com/intl/en_uk/mapfiles/transparent.png">
          <a:extLst>
            <a:ext uri="{FF2B5EF4-FFF2-40B4-BE49-F238E27FC236}">
              <a16:creationId xmlns:a16="http://schemas.microsoft.com/office/drawing/2014/main" xmlns="" id="{B7650663-D1C0-4EC4-9455-363CBC1AC5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3" name="Picture 9063" descr="https://maps.gstatic.com/intl/en_uk/mapfiles/transparent.png">
          <a:extLst>
            <a:ext uri="{FF2B5EF4-FFF2-40B4-BE49-F238E27FC236}">
              <a16:creationId xmlns:a16="http://schemas.microsoft.com/office/drawing/2014/main" xmlns="" id="{0A90CD11-6D2B-4270-B44E-D4758A68C9D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4" name="Picture 9064" descr="https://maps.gstatic.com/intl/en_uk/mapfiles/transparent.png">
          <a:extLst>
            <a:ext uri="{FF2B5EF4-FFF2-40B4-BE49-F238E27FC236}">
              <a16:creationId xmlns:a16="http://schemas.microsoft.com/office/drawing/2014/main" xmlns="" id="{A2FAE54C-A353-480D-852C-868C2A1F288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5" name="Picture 9065" descr="https://maps.gstatic.com/intl/en_uk/mapfiles/transparent.png">
          <a:extLst>
            <a:ext uri="{FF2B5EF4-FFF2-40B4-BE49-F238E27FC236}">
              <a16:creationId xmlns:a16="http://schemas.microsoft.com/office/drawing/2014/main" xmlns="" id="{6B7E41CE-E36A-4116-8387-30A81238702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6" name="Picture 9066" descr="https://maps.gstatic.com/intl/en_uk/mapfiles/transparent.png">
          <a:extLst>
            <a:ext uri="{FF2B5EF4-FFF2-40B4-BE49-F238E27FC236}">
              <a16:creationId xmlns:a16="http://schemas.microsoft.com/office/drawing/2014/main" xmlns="" id="{00A5B6E7-557F-42ED-A9F1-D48B9E0979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7" name="Picture 9067" descr="https://maps.gstatic.com/intl/en_uk/mapfiles/transparent.png">
          <a:extLst>
            <a:ext uri="{FF2B5EF4-FFF2-40B4-BE49-F238E27FC236}">
              <a16:creationId xmlns:a16="http://schemas.microsoft.com/office/drawing/2014/main" xmlns="" id="{E10BE2F7-556A-4AF7-9A42-85ACC3584F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8" name="Picture 9068" descr="https://maps.gstatic.com/intl/en_uk/mapfiles/transparent.png">
          <a:extLst>
            <a:ext uri="{FF2B5EF4-FFF2-40B4-BE49-F238E27FC236}">
              <a16:creationId xmlns:a16="http://schemas.microsoft.com/office/drawing/2014/main" xmlns="" id="{59F59921-5000-4A79-BD70-2598796FD7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49" name="Picture 9079" descr="https://maps.gstatic.com/intl/en_uk/mapfiles/transparent.png">
          <a:extLst>
            <a:ext uri="{FF2B5EF4-FFF2-40B4-BE49-F238E27FC236}">
              <a16:creationId xmlns:a16="http://schemas.microsoft.com/office/drawing/2014/main" xmlns="" id="{6632D8F3-CD47-486D-80D2-7018B8DD2EA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0" name="Picture 9080" descr="https://maps.gstatic.com/intl/en_uk/mapfiles/transparent.png">
          <a:extLst>
            <a:ext uri="{FF2B5EF4-FFF2-40B4-BE49-F238E27FC236}">
              <a16:creationId xmlns:a16="http://schemas.microsoft.com/office/drawing/2014/main" xmlns="" id="{A100F46C-9CE8-41EB-B1F8-6D7C4A68B3F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1" name="Picture 9081" descr="https://maps.gstatic.com/intl/en_uk/mapfiles/transparent.png">
          <a:extLst>
            <a:ext uri="{FF2B5EF4-FFF2-40B4-BE49-F238E27FC236}">
              <a16:creationId xmlns:a16="http://schemas.microsoft.com/office/drawing/2014/main" xmlns="" id="{F9B164ED-AE00-40E8-85D0-8536EA5C424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2" name="Picture 9082" descr="https://maps.gstatic.com/intl/en_uk/mapfiles/transparent.png">
          <a:extLst>
            <a:ext uri="{FF2B5EF4-FFF2-40B4-BE49-F238E27FC236}">
              <a16:creationId xmlns:a16="http://schemas.microsoft.com/office/drawing/2014/main" xmlns="" id="{3CA89604-ABFE-4E1D-ABFC-EAD8FF7502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3" name="Picture 9083" descr="https://maps.gstatic.com/intl/en_uk/mapfiles/transparent.png">
          <a:extLst>
            <a:ext uri="{FF2B5EF4-FFF2-40B4-BE49-F238E27FC236}">
              <a16:creationId xmlns:a16="http://schemas.microsoft.com/office/drawing/2014/main" xmlns="" id="{9979CEBC-1DEE-4802-BCA9-A54B741327D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4" name="Picture 9084" descr="https://maps.gstatic.com/intl/en_uk/mapfiles/transparent.png">
          <a:extLst>
            <a:ext uri="{FF2B5EF4-FFF2-40B4-BE49-F238E27FC236}">
              <a16:creationId xmlns:a16="http://schemas.microsoft.com/office/drawing/2014/main" xmlns="" id="{B1931870-8C31-41EF-B415-EDF6E3ED4FB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5" name="Picture 9085" descr="https://maps.gstatic.com/intl/en_uk/mapfiles/transparent.png">
          <a:extLst>
            <a:ext uri="{FF2B5EF4-FFF2-40B4-BE49-F238E27FC236}">
              <a16:creationId xmlns:a16="http://schemas.microsoft.com/office/drawing/2014/main" xmlns="" id="{8D85DCCC-19C5-42B8-8AD4-72F844C697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6" name="Picture 9086" descr="https://maps.gstatic.com/intl/en_uk/mapfiles/transparent.png">
          <a:extLst>
            <a:ext uri="{FF2B5EF4-FFF2-40B4-BE49-F238E27FC236}">
              <a16:creationId xmlns:a16="http://schemas.microsoft.com/office/drawing/2014/main" xmlns="" id="{4C0E7A2F-415D-4D48-94BC-6817C4B1BF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7" name="Picture 9087" descr="https://maps.gstatic.com/intl/en_uk/mapfiles/transparent.png">
          <a:extLst>
            <a:ext uri="{FF2B5EF4-FFF2-40B4-BE49-F238E27FC236}">
              <a16:creationId xmlns:a16="http://schemas.microsoft.com/office/drawing/2014/main" xmlns="" id="{7492892F-8372-469C-8E08-F1E72BA4746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8" name="Picture 9088" descr="https://maps.gstatic.com/intl/en_uk/mapfiles/transparent.png">
          <a:extLst>
            <a:ext uri="{FF2B5EF4-FFF2-40B4-BE49-F238E27FC236}">
              <a16:creationId xmlns:a16="http://schemas.microsoft.com/office/drawing/2014/main" xmlns="" id="{F31736B1-0973-4954-AD74-731530583B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59" name="Picture 9089" descr="https://maps.gstatic.com/intl/en_uk/mapfiles/transparent.png">
          <a:extLst>
            <a:ext uri="{FF2B5EF4-FFF2-40B4-BE49-F238E27FC236}">
              <a16:creationId xmlns:a16="http://schemas.microsoft.com/office/drawing/2014/main" xmlns="" id="{EF2F56CA-E763-4B9E-9565-6AA98497863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0" name="Picture 9090" descr="https://maps.gstatic.com/intl/en_uk/mapfiles/transparent.png">
          <a:extLst>
            <a:ext uri="{FF2B5EF4-FFF2-40B4-BE49-F238E27FC236}">
              <a16:creationId xmlns:a16="http://schemas.microsoft.com/office/drawing/2014/main" xmlns="" id="{11197B03-FFA7-4795-8D25-FB9FC248D76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1" name="Picture 9091" descr="https://maps.gstatic.com/intl/en_uk/mapfiles/transparent.png">
          <a:extLst>
            <a:ext uri="{FF2B5EF4-FFF2-40B4-BE49-F238E27FC236}">
              <a16:creationId xmlns:a16="http://schemas.microsoft.com/office/drawing/2014/main" xmlns="" id="{AE7C495F-890D-4C9A-9E20-23E108E84E2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2" name="Picture 9092" descr="https://maps.gstatic.com/intl/en_uk/mapfiles/transparent.png">
          <a:extLst>
            <a:ext uri="{FF2B5EF4-FFF2-40B4-BE49-F238E27FC236}">
              <a16:creationId xmlns:a16="http://schemas.microsoft.com/office/drawing/2014/main" xmlns="" id="{EE955DF1-C409-420B-B65A-79F82010A49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3" name="Picture 9093" descr="https://maps.gstatic.com/intl/en_uk/mapfiles/transparent.png">
          <a:extLst>
            <a:ext uri="{FF2B5EF4-FFF2-40B4-BE49-F238E27FC236}">
              <a16:creationId xmlns:a16="http://schemas.microsoft.com/office/drawing/2014/main" xmlns="" id="{07079AFB-0A6E-4BF6-A7B5-0C977DFADD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4" name="Picture 9094" descr="https://maps.gstatic.com/intl/en_uk/mapfiles/transparent.png">
          <a:extLst>
            <a:ext uri="{FF2B5EF4-FFF2-40B4-BE49-F238E27FC236}">
              <a16:creationId xmlns:a16="http://schemas.microsoft.com/office/drawing/2014/main" xmlns="" id="{9F12EA46-C343-4CD6-98D6-BD0E55069E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5" name="Picture 9095" descr="https://maps.gstatic.com/intl/en_uk/mapfiles/transparent.png">
          <a:extLst>
            <a:ext uri="{FF2B5EF4-FFF2-40B4-BE49-F238E27FC236}">
              <a16:creationId xmlns:a16="http://schemas.microsoft.com/office/drawing/2014/main" xmlns="" id="{216A22CB-C781-4F33-A272-E6066BDF7F4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6" name="Picture 9096" descr="https://maps.gstatic.com/intl/en_uk/mapfiles/transparent.png">
          <a:extLst>
            <a:ext uri="{FF2B5EF4-FFF2-40B4-BE49-F238E27FC236}">
              <a16:creationId xmlns:a16="http://schemas.microsoft.com/office/drawing/2014/main" xmlns="" id="{C961EACD-943F-4606-828B-A515F6B2EA4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7" name="Picture 9097" descr="https://maps.gstatic.com/intl/en_uk/mapfiles/transparent.png">
          <a:extLst>
            <a:ext uri="{FF2B5EF4-FFF2-40B4-BE49-F238E27FC236}">
              <a16:creationId xmlns:a16="http://schemas.microsoft.com/office/drawing/2014/main" xmlns="" id="{4BB89305-4D90-46AB-A8F3-8F5084B661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8" name="Picture 9098" descr="https://maps.gstatic.com/intl/en_uk/mapfiles/transparent.png">
          <a:extLst>
            <a:ext uri="{FF2B5EF4-FFF2-40B4-BE49-F238E27FC236}">
              <a16:creationId xmlns:a16="http://schemas.microsoft.com/office/drawing/2014/main" xmlns="" id="{53FF8A30-85DE-493C-9477-3BF9A710E7E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69" name="Picture 9099" descr="https://maps.gstatic.com/intl/en_uk/mapfiles/transparent.png">
          <a:extLst>
            <a:ext uri="{FF2B5EF4-FFF2-40B4-BE49-F238E27FC236}">
              <a16:creationId xmlns:a16="http://schemas.microsoft.com/office/drawing/2014/main" xmlns="" id="{E3C2F1D2-82B0-44FD-946D-190646CD464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0" name="Picture 9100" descr="https://maps.gstatic.com/intl/en_uk/mapfiles/transparent.png">
          <a:extLst>
            <a:ext uri="{FF2B5EF4-FFF2-40B4-BE49-F238E27FC236}">
              <a16:creationId xmlns:a16="http://schemas.microsoft.com/office/drawing/2014/main" xmlns="" id="{23ED9570-4F32-4A55-8D08-017F223B15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1" name="Picture 9101" descr="https://maps.gstatic.com/intl/en_uk/mapfiles/transparent.png">
          <a:extLst>
            <a:ext uri="{FF2B5EF4-FFF2-40B4-BE49-F238E27FC236}">
              <a16:creationId xmlns:a16="http://schemas.microsoft.com/office/drawing/2014/main" xmlns="" id="{36321E43-046E-46B3-BED3-2B2FFBE97D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2" name="Picture 9102" descr="https://maps.gstatic.com/intl/en_uk/mapfiles/transparent.png">
          <a:extLst>
            <a:ext uri="{FF2B5EF4-FFF2-40B4-BE49-F238E27FC236}">
              <a16:creationId xmlns:a16="http://schemas.microsoft.com/office/drawing/2014/main" xmlns="" id="{252C43B9-5B47-4B8A-8994-E372896CCF7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3" name="Picture 9103" descr="https://maps.gstatic.com/intl/en_uk/mapfiles/transparent.png">
          <a:extLst>
            <a:ext uri="{FF2B5EF4-FFF2-40B4-BE49-F238E27FC236}">
              <a16:creationId xmlns:a16="http://schemas.microsoft.com/office/drawing/2014/main" xmlns="" id="{8611C491-8EDF-4431-857F-E7A75AAD828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4" name="Picture 9104" descr="https://maps.gstatic.com/intl/en_uk/mapfiles/transparent.png">
          <a:extLst>
            <a:ext uri="{FF2B5EF4-FFF2-40B4-BE49-F238E27FC236}">
              <a16:creationId xmlns:a16="http://schemas.microsoft.com/office/drawing/2014/main" xmlns="" id="{64115D50-0F3A-4702-8558-C9FEE9DDF3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5" name="Picture 9105" descr="https://maps.gstatic.com/intl/en_uk/mapfiles/transparent.png">
          <a:extLst>
            <a:ext uri="{FF2B5EF4-FFF2-40B4-BE49-F238E27FC236}">
              <a16:creationId xmlns:a16="http://schemas.microsoft.com/office/drawing/2014/main" xmlns="" id="{2A284E07-56D5-490B-AF39-2271231ED55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6" name="Picture 9106" descr="https://maps.gstatic.com/intl/en_uk/mapfiles/transparent.png">
          <a:extLst>
            <a:ext uri="{FF2B5EF4-FFF2-40B4-BE49-F238E27FC236}">
              <a16:creationId xmlns:a16="http://schemas.microsoft.com/office/drawing/2014/main" xmlns="" id="{296DE8F8-BEF7-4B7E-BC6C-3242A1F3052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7" name="Picture 9107" descr="https://maps.gstatic.com/intl/en_uk/mapfiles/transparent.png">
          <a:extLst>
            <a:ext uri="{FF2B5EF4-FFF2-40B4-BE49-F238E27FC236}">
              <a16:creationId xmlns:a16="http://schemas.microsoft.com/office/drawing/2014/main" xmlns="" id="{C442CE7D-32CB-4D0E-9208-455A63C14E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8" name="Picture 9108" descr="https://maps.gstatic.com/intl/en_uk/mapfiles/transparent.png">
          <a:extLst>
            <a:ext uri="{FF2B5EF4-FFF2-40B4-BE49-F238E27FC236}">
              <a16:creationId xmlns:a16="http://schemas.microsoft.com/office/drawing/2014/main" xmlns="" id="{3842DC11-1854-4384-88F4-D89B5555CA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79" name="Picture 9109" descr="https://maps.gstatic.com/intl/en_uk/mapfiles/transparent.png">
          <a:extLst>
            <a:ext uri="{FF2B5EF4-FFF2-40B4-BE49-F238E27FC236}">
              <a16:creationId xmlns:a16="http://schemas.microsoft.com/office/drawing/2014/main" xmlns="" id="{8970F130-5DA5-456A-8056-EC83B1E095A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0" name="Picture 9110" descr="https://maps.gstatic.com/intl/en_uk/mapfiles/transparent.png">
          <a:extLst>
            <a:ext uri="{FF2B5EF4-FFF2-40B4-BE49-F238E27FC236}">
              <a16:creationId xmlns:a16="http://schemas.microsoft.com/office/drawing/2014/main" xmlns="" id="{845BECFB-241C-4AB6-B3A6-D91C34C5A98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1" name="Picture 9111" descr="https://maps.gstatic.com/intl/en_uk/mapfiles/transparent.png">
          <a:extLst>
            <a:ext uri="{FF2B5EF4-FFF2-40B4-BE49-F238E27FC236}">
              <a16:creationId xmlns:a16="http://schemas.microsoft.com/office/drawing/2014/main" xmlns="" id="{4ED52451-FA07-4858-A5C1-0F27DB2C28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2" name="Picture 9112" descr="https://maps.gstatic.com/intl/en_uk/mapfiles/transparent.png">
          <a:extLst>
            <a:ext uri="{FF2B5EF4-FFF2-40B4-BE49-F238E27FC236}">
              <a16:creationId xmlns:a16="http://schemas.microsoft.com/office/drawing/2014/main" xmlns="" id="{9AA4A8C1-69FE-40F5-B038-54968DF6800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3" name="Picture 9113" descr="https://maps.gstatic.com/intl/en_uk/mapfiles/transparent.png">
          <a:extLst>
            <a:ext uri="{FF2B5EF4-FFF2-40B4-BE49-F238E27FC236}">
              <a16:creationId xmlns:a16="http://schemas.microsoft.com/office/drawing/2014/main" xmlns="" id="{7271164A-E937-4DF1-AA4E-962AF6F868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4" name="Picture 9114" descr="https://maps.gstatic.com/intl/en_uk/mapfiles/transparent.png">
          <a:extLst>
            <a:ext uri="{FF2B5EF4-FFF2-40B4-BE49-F238E27FC236}">
              <a16:creationId xmlns:a16="http://schemas.microsoft.com/office/drawing/2014/main" xmlns="" id="{4A1EEE38-5F69-4185-80D1-BE61D5B96B7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5" name="Picture 9115" descr="https://maps.gstatic.com/intl/en_uk/mapfiles/transparent.png">
          <a:extLst>
            <a:ext uri="{FF2B5EF4-FFF2-40B4-BE49-F238E27FC236}">
              <a16:creationId xmlns:a16="http://schemas.microsoft.com/office/drawing/2014/main" xmlns="" id="{4447E31B-A650-4273-8FD6-F8A0960198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6" name="Picture 9116" descr="https://maps.gstatic.com/intl/en_uk/mapfiles/transparent.png">
          <a:extLst>
            <a:ext uri="{FF2B5EF4-FFF2-40B4-BE49-F238E27FC236}">
              <a16:creationId xmlns:a16="http://schemas.microsoft.com/office/drawing/2014/main" xmlns="" id="{76D81534-D2AE-42B7-898F-E51092E061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7" name="Picture 9117" descr="https://maps.gstatic.com/intl/en_uk/mapfiles/transparent.png">
          <a:extLst>
            <a:ext uri="{FF2B5EF4-FFF2-40B4-BE49-F238E27FC236}">
              <a16:creationId xmlns:a16="http://schemas.microsoft.com/office/drawing/2014/main" xmlns="" id="{F8D3B872-3EE8-415E-8BB6-E9EE5911BD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8" name="Picture 9118" descr="https://maps.gstatic.com/intl/en_uk/mapfiles/transparent.png">
          <a:extLst>
            <a:ext uri="{FF2B5EF4-FFF2-40B4-BE49-F238E27FC236}">
              <a16:creationId xmlns:a16="http://schemas.microsoft.com/office/drawing/2014/main" xmlns="" id="{DDC45EFF-2D5D-4C11-B11F-394E847951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89" name="Picture 9119" descr="https://maps.gstatic.com/intl/en_uk/mapfiles/transparent.png">
          <a:extLst>
            <a:ext uri="{FF2B5EF4-FFF2-40B4-BE49-F238E27FC236}">
              <a16:creationId xmlns:a16="http://schemas.microsoft.com/office/drawing/2014/main" xmlns="" id="{92F70BA7-EF81-414D-80F9-DC521111859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0" name="Picture 9120" descr="https://maps.gstatic.com/intl/en_uk/mapfiles/transparent.png">
          <a:extLst>
            <a:ext uri="{FF2B5EF4-FFF2-40B4-BE49-F238E27FC236}">
              <a16:creationId xmlns:a16="http://schemas.microsoft.com/office/drawing/2014/main" xmlns="" id="{31AC9EFC-2E6F-46A5-986C-F738E97414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1" name="Picture 9121" descr="https://maps.gstatic.com/intl/en_uk/mapfiles/transparent.png">
          <a:extLst>
            <a:ext uri="{FF2B5EF4-FFF2-40B4-BE49-F238E27FC236}">
              <a16:creationId xmlns:a16="http://schemas.microsoft.com/office/drawing/2014/main" xmlns="" id="{68B9C46F-2D52-4B19-8791-AB7B64A6AA7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2" name="Picture 9122" descr="https://maps.gstatic.com/intl/en_uk/mapfiles/transparent.png">
          <a:extLst>
            <a:ext uri="{FF2B5EF4-FFF2-40B4-BE49-F238E27FC236}">
              <a16:creationId xmlns:a16="http://schemas.microsoft.com/office/drawing/2014/main" xmlns="" id="{AA057431-8C58-4BC3-9E98-C96062677E5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3" name="Picture 9123" descr="https://maps.gstatic.com/intl/en_uk/mapfiles/transparent.png">
          <a:extLst>
            <a:ext uri="{FF2B5EF4-FFF2-40B4-BE49-F238E27FC236}">
              <a16:creationId xmlns:a16="http://schemas.microsoft.com/office/drawing/2014/main" xmlns="" id="{32A1F90B-3CAC-4BBD-BBE1-72E23ACAE7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4" name="Picture 9124" descr="https://maps.gstatic.com/intl/en_uk/mapfiles/transparent.png">
          <a:extLst>
            <a:ext uri="{FF2B5EF4-FFF2-40B4-BE49-F238E27FC236}">
              <a16:creationId xmlns:a16="http://schemas.microsoft.com/office/drawing/2014/main" xmlns="" id="{8F715BF2-D8D7-4E9F-AB5B-212751BE3A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5" name="Picture 9125" descr="https://maps.gstatic.com/intl/en_uk/mapfiles/transparent.png">
          <a:extLst>
            <a:ext uri="{FF2B5EF4-FFF2-40B4-BE49-F238E27FC236}">
              <a16:creationId xmlns:a16="http://schemas.microsoft.com/office/drawing/2014/main" xmlns="" id="{0AFCC11A-FDD5-413C-B5D8-A613855CA3E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6" name="Picture 9126" descr="https://maps.gstatic.com/intl/en_uk/mapfiles/transparent.png">
          <a:extLst>
            <a:ext uri="{FF2B5EF4-FFF2-40B4-BE49-F238E27FC236}">
              <a16:creationId xmlns:a16="http://schemas.microsoft.com/office/drawing/2014/main" xmlns="" id="{79B0B591-3C7C-4A02-A27D-A47FD039C84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7" name="Picture 9127" descr="https://maps.gstatic.com/intl/en_uk/mapfiles/transparent.png">
          <a:extLst>
            <a:ext uri="{FF2B5EF4-FFF2-40B4-BE49-F238E27FC236}">
              <a16:creationId xmlns:a16="http://schemas.microsoft.com/office/drawing/2014/main" xmlns="" id="{A0D8CDE0-85B8-47A6-97BF-561A734667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8" name="Picture 9128" descr="https://maps.gstatic.com/intl/en_uk/mapfiles/transparent.png">
          <a:extLst>
            <a:ext uri="{FF2B5EF4-FFF2-40B4-BE49-F238E27FC236}">
              <a16:creationId xmlns:a16="http://schemas.microsoft.com/office/drawing/2014/main" xmlns="" id="{77FFE01A-5218-499F-87AE-C51B30463D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599" name="Picture 9129" descr="https://maps.gstatic.com/intl/en_uk/mapfiles/transparent.png">
          <a:extLst>
            <a:ext uri="{FF2B5EF4-FFF2-40B4-BE49-F238E27FC236}">
              <a16:creationId xmlns:a16="http://schemas.microsoft.com/office/drawing/2014/main" xmlns="" id="{D630F982-9D67-4EAA-B84B-BABD3AD0851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0" name="Picture 9130" descr="https://maps.gstatic.com/intl/en_uk/mapfiles/transparent.png">
          <a:extLst>
            <a:ext uri="{FF2B5EF4-FFF2-40B4-BE49-F238E27FC236}">
              <a16:creationId xmlns:a16="http://schemas.microsoft.com/office/drawing/2014/main" xmlns="" id="{C0F3B383-4375-4B1D-A541-F3D30B3B3CF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1" name="Picture 9131" descr="https://maps.gstatic.com/intl/en_uk/mapfiles/transparent.png">
          <a:extLst>
            <a:ext uri="{FF2B5EF4-FFF2-40B4-BE49-F238E27FC236}">
              <a16:creationId xmlns:a16="http://schemas.microsoft.com/office/drawing/2014/main" xmlns="" id="{01218E29-16BB-47E7-9C4D-58C6004D2C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2" name="Picture 9132" descr="https://maps.gstatic.com/intl/en_uk/mapfiles/transparent.png">
          <a:extLst>
            <a:ext uri="{FF2B5EF4-FFF2-40B4-BE49-F238E27FC236}">
              <a16:creationId xmlns:a16="http://schemas.microsoft.com/office/drawing/2014/main" xmlns="" id="{02B969BC-7B02-442B-B362-1D7D018B90B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3" name="Picture 9133" descr="https://maps.gstatic.com/intl/en_uk/mapfiles/transparent.png">
          <a:extLst>
            <a:ext uri="{FF2B5EF4-FFF2-40B4-BE49-F238E27FC236}">
              <a16:creationId xmlns:a16="http://schemas.microsoft.com/office/drawing/2014/main" xmlns="" id="{C591F234-2EAD-4B58-B5C9-6DC41E81D7D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4" name="Picture 9134" descr="https://maps.gstatic.com/intl/en_uk/mapfiles/transparent.png">
          <a:extLst>
            <a:ext uri="{FF2B5EF4-FFF2-40B4-BE49-F238E27FC236}">
              <a16:creationId xmlns:a16="http://schemas.microsoft.com/office/drawing/2014/main" xmlns="" id="{682BFD6F-F018-45C0-A24D-7BAF28FDDD2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5" name="Picture 9135" descr="https://maps.gstatic.com/intl/en_uk/mapfiles/transparent.png">
          <a:extLst>
            <a:ext uri="{FF2B5EF4-FFF2-40B4-BE49-F238E27FC236}">
              <a16:creationId xmlns:a16="http://schemas.microsoft.com/office/drawing/2014/main" xmlns="" id="{D1252F06-2314-4DB3-B354-9B70642F0A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6" name="Picture 9136" descr="https://maps.gstatic.com/intl/en_uk/mapfiles/transparent.png">
          <a:extLst>
            <a:ext uri="{FF2B5EF4-FFF2-40B4-BE49-F238E27FC236}">
              <a16:creationId xmlns:a16="http://schemas.microsoft.com/office/drawing/2014/main" xmlns="" id="{4DB9C955-1D53-44EF-A94C-5E3501119F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7" name="Picture 9137" descr="https://maps.gstatic.com/intl/en_uk/mapfiles/transparent.png">
          <a:extLst>
            <a:ext uri="{FF2B5EF4-FFF2-40B4-BE49-F238E27FC236}">
              <a16:creationId xmlns:a16="http://schemas.microsoft.com/office/drawing/2014/main" xmlns="" id="{C232D595-80A0-47B2-B5DF-4C1D5E82CFD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8" name="Picture 9138" descr="https://maps.gstatic.com/intl/en_uk/mapfiles/transparent.png">
          <a:extLst>
            <a:ext uri="{FF2B5EF4-FFF2-40B4-BE49-F238E27FC236}">
              <a16:creationId xmlns:a16="http://schemas.microsoft.com/office/drawing/2014/main" xmlns="" id="{68045F40-4F41-4691-8389-90D49E706F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09" name="Picture 9139" descr="https://maps.gstatic.com/intl/en_uk/mapfiles/transparent.png">
          <a:extLst>
            <a:ext uri="{FF2B5EF4-FFF2-40B4-BE49-F238E27FC236}">
              <a16:creationId xmlns:a16="http://schemas.microsoft.com/office/drawing/2014/main" xmlns="" id="{3FDDFA55-594E-4745-9D63-90C8BB434D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0" name="Picture 9140" descr="https://maps.gstatic.com/intl/en_uk/mapfiles/transparent.png">
          <a:extLst>
            <a:ext uri="{FF2B5EF4-FFF2-40B4-BE49-F238E27FC236}">
              <a16:creationId xmlns:a16="http://schemas.microsoft.com/office/drawing/2014/main" xmlns="" id="{C1BF4BDB-2A30-4CC2-9EA2-0AC7777ABB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1" name="Picture 9141" descr="https://maps.gstatic.com/intl/en_uk/mapfiles/transparent.png">
          <a:extLst>
            <a:ext uri="{FF2B5EF4-FFF2-40B4-BE49-F238E27FC236}">
              <a16:creationId xmlns:a16="http://schemas.microsoft.com/office/drawing/2014/main" xmlns="" id="{EFEC44B1-A0B5-4879-8D76-BF15962ED1A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2" name="Picture 9142" descr="https://maps.gstatic.com/intl/en_uk/mapfiles/transparent.png">
          <a:extLst>
            <a:ext uri="{FF2B5EF4-FFF2-40B4-BE49-F238E27FC236}">
              <a16:creationId xmlns:a16="http://schemas.microsoft.com/office/drawing/2014/main" xmlns="" id="{6DFABE25-03DB-474D-9359-C03556E591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3" name="Picture 9143" descr="https://maps.gstatic.com/intl/en_uk/mapfiles/transparent.png">
          <a:extLst>
            <a:ext uri="{FF2B5EF4-FFF2-40B4-BE49-F238E27FC236}">
              <a16:creationId xmlns:a16="http://schemas.microsoft.com/office/drawing/2014/main" xmlns="" id="{4CBB7B72-F5C0-4A5E-909A-2823E700C3D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4" name="Picture 9144" descr="https://maps.gstatic.com/intl/en_uk/mapfiles/transparent.png">
          <a:extLst>
            <a:ext uri="{FF2B5EF4-FFF2-40B4-BE49-F238E27FC236}">
              <a16:creationId xmlns:a16="http://schemas.microsoft.com/office/drawing/2014/main" xmlns="" id="{1853B7E7-86E4-467B-9F34-8387BA2DB15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5" name="Picture 9145" descr="https://maps.gstatic.com/intl/en_uk/mapfiles/transparent.png">
          <a:extLst>
            <a:ext uri="{FF2B5EF4-FFF2-40B4-BE49-F238E27FC236}">
              <a16:creationId xmlns:a16="http://schemas.microsoft.com/office/drawing/2014/main" xmlns="" id="{6449E962-2E77-4DB7-AE98-3903DF97F98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6" name="Picture 9146" descr="https://maps.gstatic.com/intl/en_uk/mapfiles/transparent.png">
          <a:extLst>
            <a:ext uri="{FF2B5EF4-FFF2-40B4-BE49-F238E27FC236}">
              <a16:creationId xmlns:a16="http://schemas.microsoft.com/office/drawing/2014/main" xmlns="" id="{705A7996-81D2-4CBB-AC9A-5967D32D3B2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7" name="Picture 9147" descr="https://maps.gstatic.com/intl/en_uk/mapfiles/transparent.png">
          <a:extLst>
            <a:ext uri="{FF2B5EF4-FFF2-40B4-BE49-F238E27FC236}">
              <a16:creationId xmlns:a16="http://schemas.microsoft.com/office/drawing/2014/main" xmlns="" id="{AE832F05-B911-448D-B474-38A6759243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8" name="Picture 9148" descr="https://maps.gstatic.com/intl/en_uk/mapfiles/transparent.png">
          <a:extLst>
            <a:ext uri="{FF2B5EF4-FFF2-40B4-BE49-F238E27FC236}">
              <a16:creationId xmlns:a16="http://schemas.microsoft.com/office/drawing/2014/main" xmlns="" id="{2C0CEB99-13E8-4FD3-9B5A-01946F3178C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19" name="Picture 9149" descr="https://maps.gstatic.com/intl/en_uk/mapfiles/transparent.png">
          <a:extLst>
            <a:ext uri="{FF2B5EF4-FFF2-40B4-BE49-F238E27FC236}">
              <a16:creationId xmlns:a16="http://schemas.microsoft.com/office/drawing/2014/main" xmlns="" id="{9DD96B8F-05A5-4131-B4F3-4E3631F863C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0" name="Picture 9150" descr="https://maps.gstatic.com/intl/en_uk/mapfiles/transparent.png">
          <a:extLst>
            <a:ext uri="{FF2B5EF4-FFF2-40B4-BE49-F238E27FC236}">
              <a16:creationId xmlns:a16="http://schemas.microsoft.com/office/drawing/2014/main" xmlns="" id="{A0B7E245-46EC-40EE-8F12-B2851FFB29C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1" name="Picture 9151" descr="https://maps.gstatic.com/intl/en_uk/mapfiles/transparent.png">
          <a:extLst>
            <a:ext uri="{FF2B5EF4-FFF2-40B4-BE49-F238E27FC236}">
              <a16:creationId xmlns:a16="http://schemas.microsoft.com/office/drawing/2014/main" xmlns="" id="{54456C6E-336A-4A0F-9353-99463983F6A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2" name="Picture 9152" descr="https://maps.gstatic.com/intl/en_uk/mapfiles/transparent.png">
          <a:extLst>
            <a:ext uri="{FF2B5EF4-FFF2-40B4-BE49-F238E27FC236}">
              <a16:creationId xmlns:a16="http://schemas.microsoft.com/office/drawing/2014/main" xmlns="" id="{948E8018-F931-40E0-AD03-C89B3CA1763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3" name="Picture 9153" descr="https://maps.gstatic.com/intl/en_uk/mapfiles/transparent.png">
          <a:extLst>
            <a:ext uri="{FF2B5EF4-FFF2-40B4-BE49-F238E27FC236}">
              <a16:creationId xmlns:a16="http://schemas.microsoft.com/office/drawing/2014/main" xmlns="" id="{1286A644-8596-4718-A176-33AFFFE159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4" name="Picture 9154" descr="https://maps.gstatic.com/intl/en_uk/mapfiles/transparent.png">
          <a:extLst>
            <a:ext uri="{FF2B5EF4-FFF2-40B4-BE49-F238E27FC236}">
              <a16:creationId xmlns:a16="http://schemas.microsoft.com/office/drawing/2014/main" xmlns="" id="{7530E3FB-58AD-4911-B511-B8CA2456B81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5" name="Picture 9155" descr="https://maps.gstatic.com/intl/en_uk/mapfiles/transparent.png">
          <a:extLst>
            <a:ext uri="{FF2B5EF4-FFF2-40B4-BE49-F238E27FC236}">
              <a16:creationId xmlns:a16="http://schemas.microsoft.com/office/drawing/2014/main" xmlns="" id="{02280BD5-CAAE-495F-9826-6B39D416F5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6" name="Picture 9156" descr="https://maps.gstatic.com/intl/en_uk/mapfiles/transparent.png">
          <a:extLst>
            <a:ext uri="{FF2B5EF4-FFF2-40B4-BE49-F238E27FC236}">
              <a16:creationId xmlns:a16="http://schemas.microsoft.com/office/drawing/2014/main" xmlns="" id="{E60AF2A0-8EC4-4C73-8859-4AB638B17A4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7" name="Picture 9157" descr="https://maps.gstatic.com/intl/en_uk/mapfiles/transparent.png">
          <a:extLst>
            <a:ext uri="{FF2B5EF4-FFF2-40B4-BE49-F238E27FC236}">
              <a16:creationId xmlns:a16="http://schemas.microsoft.com/office/drawing/2014/main" xmlns="" id="{6D6253BC-AC42-4A26-AFB4-E0A86096C6A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8" name="Picture 9158" descr="https://maps.gstatic.com/intl/en_uk/mapfiles/transparent.png">
          <a:extLst>
            <a:ext uri="{FF2B5EF4-FFF2-40B4-BE49-F238E27FC236}">
              <a16:creationId xmlns:a16="http://schemas.microsoft.com/office/drawing/2014/main" xmlns="" id="{EE23A10D-26EE-4A3A-A0DC-915B432648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29" name="Picture 9159" descr="https://maps.gstatic.com/intl/en_uk/mapfiles/transparent.png">
          <a:extLst>
            <a:ext uri="{FF2B5EF4-FFF2-40B4-BE49-F238E27FC236}">
              <a16:creationId xmlns:a16="http://schemas.microsoft.com/office/drawing/2014/main" xmlns="" id="{E7BD87C1-407A-440E-BDFB-414E731659E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0" name="Picture 9160" descr="https://maps.gstatic.com/intl/en_uk/mapfiles/transparent.png">
          <a:extLst>
            <a:ext uri="{FF2B5EF4-FFF2-40B4-BE49-F238E27FC236}">
              <a16:creationId xmlns:a16="http://schemas.microsoft.com/office/drawing/2014/main" xmlns="" id="{C5E4A7C2-B86A-4A40-88E8-6BBE2A92D5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1" name="Picture 9161" descr="https://maps.gstatic.com/intl/en_uk/mapfiles/transparent.png">
          <a:extLst>
            <a:ext uri="{FF2B5EF4-FFF2-40B4-BE49-F238E27FC236}">
              <a16:creationId xmlns:a16="http://schemas.microsoft.com/office/drawing/2014/main" xmlns="" id="{DF35C6F2-32C2-4B49-9EF8-B048D95E3C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2" name="Picture 9172" descr="https://maps.gstatic.com/intl/en_uk/mapfiles/transparent.png">
          <a:extLst>
            <a:ext uri="{FF2B5EF4-FFF2-40B4-BE49-F238E27FC236}">
              <a16:creationId xmlns:a16="http://schemas.microsoft.com/office/drawing/2014/main" xmlns="" id="{C57A2BBF-6BFA-4AAA-B8DE-2D86F56DD9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3" name="Picture 9173" descr="https://maps.gstatic.com/intl/en_uk/mapfiles/transparent.png">
          <a:extLst>
            <a:ext uri="{FF2B5EF4-FFF2-40B4-BE49-F238E27FC236}">
              <a16:creationId xmlns:a16="http://schemas.microsoft.com/office/drawing/2014/main" xmlns="" id="{B08ADB5D-913D-4706-A917-D8D44FDAFA2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4" name="Picture 9174" descr="https://maps.gstatic.com/intl/en_uk/mapfiles/transparent.png">
          <a:extLst>
            <a:ext uri="{FF2B5EF4-FFF2-40B4-BE49-F238E27FC236}">
              <a16:creationId xmlns:a16="http://schemas.microsoft.com/office/drawing/2014/main" xmlns="" id="{F272D67B-EA67-49B1-8556-A01F19AA21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5" name="Picture 9175" descr="https://maps.gstatic.com/intl/en_uk/mapfiles/transparent.png">
          <a:extLst>
            <a:ext uri="{FF2B5EF4-FFF2-40B4-BE49-F238E27FC236}">
              <a16:creationId xmlns:a16="http://schemas.microsoft.com/office/drawing/2014/main" xmlns="" id="{41E7C60E-A551-4827-9E17-D25984AD5A1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6" name="Picture 9176" descr="https://maps.gstatic.com/intl/en_uk/mapfiles/transparent.png">
          <a:extLst>
            <a:ext uri="{FF2B5EF4-FFF2-40B4-BE49-F238E27FC236}">
              <a16:creationId xmlns:a16="http://schemas.microsoft.com/office/drawing/2014/main" xmlns="" id="{3C67DCF1-D268-4E43-A9AC-27CE3D04D13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7" name="Picture 9177" descr="https://maps.gstatic.com/intl/en_uk/mapfiles/transparent.png">
          <a:extLst>
            <a:ext uri="{FF2B5EF4-FFF2-40B4-BE49-F238E27FC236}">
              <a16:creationId xmlns:a16="http://schemas.microsoft.com/office/drawing/2014/main" xmlns="" id="{B4A20B9C-5874-4412-B163-34ADCA898F5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8" name="Picture 9178" descr="https://maps.gstatic.com/intl/en_uk/mapfiles/transparent.png">
          <a:extLst>
            <a:ext uri="{FF2B5EF4-FFF2-40B4-BE49-F238E27FC236}">
              <a16:creationId xmlns:a16="http://schemas.microsoft.com/office/drawing/2014/main" xmlns="" id="{9803F41B-F33B-485E-A103-FE339C3A62C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39" name="Picture 9179" descr="https://maps.gstatic.com/intl/en_uk/mapfiles/transparent.png">
          <a:extLst>
            <a:ext uri="{FF2B5EF4-FFF2-40B4-BE49-F238E27FC236}">
              <a16:creationId xmlns:a16="http://schemas.microsoft.com/office/drawing/2014/main" xmlns="" id="{74DAA2DB-DE95-4F13-AAA0-545303B87F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0" name="Picture 9180" descr="https://maps.gstatic.com/intl/en_uk/mapfiles/transparent.png">
          <a:extLst>
            <a:ext uri="{FF2B5EF4-FFF2-40B4-BE49-F238E27FC236}">
              <a16:creationId xmlns:a16="http://schemas.microsoft.com/office/drawing/2014/main" xmlns="" id="{BCE65D8F-40A1-411B-878F-E205E087C0D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1" name="Picture 9181" descr="https://maps.gstatic.com/intl/en_uk/mapfiles/transparent.png">
          <a:extLst>
            <a:ext uri="{FF2B5EF4-FFF2-40B4-BE49-F238E27FC236}">
              <a16:creationId xmlns:a16="http://schemas.microsoft.com/office/drawing/2014/main" xmlns="" id="{2088B266-BB53-450F-AEC6-82B9F645F3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2" name="Picture 9182" descr="https://maps.gstatic.com/intl/en_uk/mapfiles/transparent.png">
          <a:extLst>
            <a:ext uri="{FF2B5EF4-FFF2-40B4-BE49-F238E27FC236}">
              <a16:creationId xmlns:a16="http://schemas.microsoft.com/office/drawing/2014/main" xmlns="" id="{A84D59A3-0F08-4C01-B591-9129651E00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3" name="Picture 9183" descr="https://maps.gstatic.com/intl/en_uk/mapfiles/transparent.png">
          <a:extLst>
            <a:ext uri="{FF2B5EF4-FFF2-40B4-BE49-F238E27FC236}">
              <a16:creationId xmlns:a16="http://schemas.microsoft.com/office/drawing/2014/main" xmlns="" id="{673ED6D1-7793-435F-90D3-19748987948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4" name="Picture 9184" descr="https://maps.gstatic.com/intl/en_uk/mapfiles/transparent.png">
          <a:extLst>
            <a:ext uri="{FF2B5EF4-FFF2-40B4-BE49-F238E27FC236}">
              <a16:creationId xmlns:a16="http://schemas.microsoft.com/office/drawing/2014/main" xmlns="" id="{D4ECEB8A-F4DA-49BA-BE03-C8545EA539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5" name="Picture 9185" descr="https://maps.gstatic.com/intl/en_uk/mapfiles/transparent.png">
          <a:extLst>
            <a:ext uri="{FF2B5EF4-FFF2-40B4-BE49-F238E27FC236}">
              <a16:creationId xmlns:a16="http://schemas.microsoft.com/office/drawing/2014/main" xmlns="" id="{C99F21CE-081B-4A23-8607-C0BC5BBAB6C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6" name="Picture 9186" descr="https://maps.gstatic.com/intl/en_uk/mapfiles/transparent.png">
          <a:extLst>
            <a:ext uri="{FF2B5EF4-FFF2-40B4-BE49-F238E27FC236}">
              <a16:creationId xmlns:a16="http://schemas.microsoft.com/office/drawing/2014/main" xmlns="" id="{7BB792FA-6A23-4DB4-ABAE-3FEFA4E59E1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7" name="Picture 9187" descr="https://maps.gstatic.com/intl/en_uk/mapfiles/transparent.png">
          <a:extLst>
            <a:ext uri="{FF2B5EF4-FFF2-40B4-BE49-F238E27FC236}">
              <a16:creationId xmlns:a16="http://schemas.microsoft.com/office/drawing/2014/main" xmlns="" id="{306D3C76-6936-48C3-BCA4-DD3F51010EA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8" name="Picture 9188" descr="https://maps.gstatic.com/intl/en_uk/mapfiles/transparent.png">
          <a:extLst>
            <a:ext uri="{FF2B5EF4-FFF2-40B4-BE49-F238E27FC236}">
              <a16:creationId xmlns:a16="http://schemas.microsoft.com/office/drawing/2014/main" xmlns="" id="{E9C8AB11-0658-4DD6-B4E5-3BB880BE88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49" name="Picture 9189" descr="https://maps.gstatic.com/intl/en_uk/mapfiles/transparent.png">
          <a:extLst>
            <a:ext uri="{FF2B5EF4-FFF2-40B4-BE49-F238E27FC236}">
              <a16:creationId xmlns:a16="http://schemas.microsoft.com/office/drawing/2014/main" xmlns="" id="{8A61F03F-AE0E-434A-A720-9ACBFE0AA7A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0" name="Picture 9190" descr="https://maps.gstatic.com/intl/en_uk/mapfiles/transparent.png">
          <a:extLst>
            <a:ext uri="{FF2B5EF4-FFF2-40B4-BE49-F238E27FC236}">
              <a16:creationId xmlns:a16="http://schemas.microsoft.com/office/drawing/2014/main" xmlns="" id="{D2FC39F8-065B-4322-9182-F2A05C7E3E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1" name="Picture 9191" descr="https://maps.gstatic.com/intl/en_uk/mapfiles/transparent.png">
          <a:extLst>
            <a:ext uri="{FF2B5EF4-FFF2-40B4-BE49-F238E27FC236}">
              <a16:creationId xmlns:a16="http://schemas.microsoft.com/office/drawing/2014/main" xmlns="" id="{C395A617-8B4D-445D-9819-B8F232713EF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2" name="Picture 9192" descr="https://maps.gstatic.com/intl/en_uk/mapfiles/transparent.png">
          <a:extLst>
            <a:ext uri="{FF2B5EF4-FFF2-40B4-BE49-F238E27FC236}">
              <a16:creationId xmlns:a16="http://schemas.microsoft.com/office/drawing/2014/main" xmlns="" id="{DAD83AB4-5DE1-4B60-9872-3B388AAC8C3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3" name="Picture 9193" descr="https://maps.gstatic.com/intl/en_uk/mapfiles/transparent.png">
          <a:extLst>
            <a:ext uri="{FF2B5EF4-FFF2-40B4-BE49-F238E27FC236}">
              <a16:creationId xmlns:a16="http://schemas.microsoft.com/office/drawing/2014/main" xmlns="" id="{A1D77172-4807-461C-BEAE-95079260CB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4" name="Picture 9194" descr="https://maps.gstatic.com/intl/en_uk/mapfiles/transparent.png">
          <a:extLst>
            <a:ext uri="{FF2B5EF4-FFF2-40B4-BE49-F238E27FC236}">
              <a16:creationId xmlns:a16="http://schemas.microsoft.com/office/drawing/2014/main" xmlns="" id="{73816477-8D97-4BD1-8D59-BD38B4104CA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5" name="Picture 9258" descr="https://maps.gstatic.com/intl/en_uk/mapfiles/transparent.png">
          <a:extLst>
            <a:ext uri="{FF2B5EF4-FFF2-40B4-BE49-F238E27FC236}">
              <a16:creationId xmlns:a16="http://schemas.microsoft.com/office/drawing/2014/main" xmlns="" id="{E91AF2CE-1BAF-48F9-B1E6-A8FF6381B35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6" name="Picture 9259" descr="https://maps.gstatic.com/intl/en_uk/mapfiles/transparent.png">
          <a:extLst>
            <a:ext uri="{FF2B5EF4-FFF2-40B4-BE49-F238E27FC236}">
              <a16:creationId xmlns:a16="http://schemas.microsoft.com/office/drawing/2014/main" xmlns="" id="{B511F772-A7CB-499E-A495-156A7AB8102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7" name="Picture 9260" descr="https://maps.gstatic.com/intl/en_uk/mapfiles/transparent.png">
          <a:extLst>
            <a:ext uri="{FF2B5EF4-FFF2-40B4-BE49-F238E27FC236}">
              <a16:creationId xmlns:a16="http://schemas.microsoft.com/office/drawing/2014/main" xmlns="" id="{8AA29A5F-0F01-45AB-B458-95F32193F2F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8" name="Picture 9261" descr="https://maps.gstatic.com/intl/en_uk/mapfiles/transparent.png">
          <a:extLst>
            <a:ext uri="{FF2B5EF4-FFF2-40B4-BE49-F238E27FC236}">
              <a16:creationId xmlns:a16="http://schemas.microsoft.com/office/drawing/2014/main" xmlns="" id="{E1D6AA42-B755-4F8F-8267-AEFF88FDD7A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59" name="Picture 9262" descr="https://maps.gstatic.com/intl/en_uk/mapfiles/transparent.png">
          <a:extLst>
            <a:ext uri="{FF2B5EF4-FFF2-40B4-BE49-F238E27FC236}">
              <a16:creationId xmlns:a16="http://schemas.microsoft.com/office/drawing/2014/main" xmlns="" id="{9E055483-4D57-4CA1-9654-B53CA539321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0" name="Picture 9263" descr="https://maps.gstatic.com/intl/en_uk/mapfiles/transparent.png">
          <a:extLst>
            <a:ext uri="{FF2B5EF4-FFF2-40B4-BE49-F238E27FC236}">
              <a16:creationId xmlns:a16="http://schemas.microsoft.com/office/drawing/2014/main" xmlns="" id="{A59393DA-D2D2-4C59-BA9F-96E7CF890C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1" name="Picture 9264" descr="https://maps.gstatic.com/intl/en_uk/mapfiles/transparent.png">
          <a:extLst>
            <a:ext uri="{FF2B5EF4-FFF2-40B4-BE49-F238E27FC236}">
              <a16:creationId xmlns:a16="http://schemas.microsoft.com/office/drawing/2014/main" xmlns="" id="{A2215293-B905-4685-9E45-E63BD692EA1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2" name="Picture 9265" descr="https://maps.gstatic.com/intl/en_uk/mapfiles/transparent.png">
          <a:extLst>
            <a:ext uri="{FF2B5EF4-FFF2-40B4-BE49-F238E27FC236}">
              <a16:creationId xmlns:a16="http://schemas.microsoft.com/office/drawing/2014/main" xmlns="" id="{CF89BCB1-316A-4C5C-9869-478C3A96FA0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3" name="Picture 9266" descr="https://maps.gstatic.com/intl/en_uk/mapfiles/transparent.png">
          <a:extLst>
            <a:ext uri="{FF2B5EF4-FFF2-40B4-BE49-F238E27FC236}">
              <a16:creationId xmlns:a16="http://schemas.microsoft.com/office/drawing/2014/main" xmlns="" id="{BF3F53FA-1CCA-4340-978F-22A70935C6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4" name="Picture 9267" descr="https://maps.gstatic.com/intl/en_uk/mapfiles/transparent.png">
          <a:extLst>
            <a:ext uri="{FF2B5EF4-FFF2-40B4-BE49-F238E27FC236}">
              <a16:creationId xmlns:a16="http://schemas.microsoft.com/office/drawing/2014/main" xmlns="" id="{D35F022A-7944-49A2-BB4A-81710F0253B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5" name="Picture 9268" descr="https://maps.gstatic.com/intl/en_uk/mapfiles/transparent.png">
          <a:extLst>
            <a:ext uri="{FF2B5EF4-FFF2-40B4-BE49-F238E27FC236}">
              <a16:creationId xmlns:a16="http://schemas.microsoft.com/office/drawing/2014/main" xmlns="" id="{962BF930-BF74-4742-BAF1-ECF8D332D1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6" name="Picture 9269" descr="https://maps.gstatic.com/intl/en_uk/mapfiles/transparent.png">
          <a:extLst>
            <a:ext uri="{FF2B5EF4-FFF2-40B4-BE49-F238E27FC236}">
              <a16:creationId xmlns:a16="http://schemas.microsoft.com/office/drawing/2014/main" xmlns="" id="{BCAF51B6-A3CE-43B1-9290-0E5244BE46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7" name="Picture 9270" descr="https://maps.gstatic.com/intl/en_uk/mapfiles/transparent.png">
          <a:extLst>
            <a:ext uri="{FF2B5EF4-FFF2-40B4-BE49-F238E27FC236}">
              <a16:creationId xmlns:a16="http://schemas.microsoft.com/office/drawing/2014/main" xmlns="" id="{58734228-DC40-4E3A-9EA1-D82E9E186E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8" name="Picture 9271" descr="https://maps.gstatic.com/intl/en_uk/mapfiles/transparent.png">
          <a:extLst>
            <a:ext uri="{FF2B5EF4-FFF2-40B4-BE49-F238E27FC236}">
              <a16:creationId xmlns:a16="http://schemas.microsoft.com/office/drawing/2014/main" xmlns="" id="{A092BE0E-E69D-4D9E-8463-362D4B32BC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69" name="Picture 9272" descr="https://maps.gstatic.com/intl/en_uk/mapfiles/transparent.png">
          <a:extLst>
            <a:ext uri="{FF2B5EF4-FFF2-40B4-BE49-F238E27FC236}">
              <a16:creationId xmlns:a16="http://schemas.microsoft.com/office/drawing/2014/main" xmlns="" id="{5BCED302-1E47-4D14-BDC8-2587552C04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0" name="Picture 9273" descr="https://maps.gstatic.com/intl/en_uk/mapfiles/transparent.png">
          <a:extLst>
            <a:ext uri="{FF2B5EF4-FFF2-40B4-BE49-F238E27FC236}">
              <a16:creationId xmlns:a16="http://schemas.microsoft.com/office/drawing/2014/main" xmlns="" id="{62761247-0FA2-4927-902C-28D19EB0064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1" name="Picture 9274" descr="https://maps.gstatic.com/intl/en_uk/mapfiles/transparent.png">
          <a:extLst>
            <a:ext uri="{FF2B5EF4-FFF2-40B4-BE49-F238E27FC236}">
              <a16:creationId xmlns:a16="http://schemas.microsoft.com/office/drawing/2014/main" xmlns="" id="{2D038EDD-946F-4543-A9DE-8272EB1F463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2" name="Picture 9275" descr="https://maps.gstatic.com/intl/en_uk/mapfiles/transparent.png">
          <a:extLst>
            <a:ext uri="{FF2B5EF4-FFF2-40B4-BE49-F238E27FC236}">
              <a16:creationId xmlns:a16="http://schemas.microsoft.com/office/drawing/2014/main" xmlns="" id="{C3BAE9C1-00D0-4CD1-8051-4C6FBE97B67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3" name="Picture 9276" descr="https://maps.gstatic.com/intl/en_uk/mapfiles/transparent.png">
          <a:extLst>
            <a:ext uri="{FF2B5EF4-FFF2-40B4-BE49-F238E27FC236}">
              <a16:creationId xmlns:a16="http://schemas.microsoft.com/office/drawing/2014/main" xmlns="" id="{A1D178A9-BAFA-458D-AB5A-24813F72BAD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4" name="Picture 9277" descr="https://maps.gstatic.com/intl/en_uk/mapfiles/transparent.png">
          <a:extLst>
            <a:ext uri="{FF2B5EF4-FFF2-40B4-BE49-F238E27FC236}">
              <a16:creationId xmlns:a16="http://schemas.microsoft.com/office/drawing/2014/main" xmlns="" id="{29FC3DE4-6163-4D81-9ABA-4063B24F589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5" name="Picture 9278" descr="https://maps.gstatic.com/intl/en_uk/mapfiles/transparent.png">
          <a:extLst>
            <a:ext uri="{FF2B5EF4-FFF2-40B4-BE49-F238E27FC236}">
              <a16:creationId xmlns:a16="http://schemas.microsoft.com/office/drawing/2014/main" xmlns="" id="{3E0C4798-2271-4DAC-9E44-114C0B2D35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6" name="Picture 9279" descr="https://maps.gstatic.com/intl/en_uk/mapfiles/transparent.png">
          <a:extLst>
            <a:ext uri="{FF2B5EF4-FFF2-40B4-BE49-F238E27FC236}">
              <a16:creationId xmlns:a16="http://schemas.microsoft.com/office/drawing/2014/main" xmlns="" id="{41C7F4E8-CD27-4BAA-8A4C-E625C29421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7" name="Picture 9280" descr="https://maps.gstatic.com/intl/en_uk/mapfiles/transparent.png">
          <a:extLst>
            <a:ext uri="{FF2B5EF4-FFF2-40B4-BE49-F238E27FC236}">
              <a16:creationId xmlns:a16="http://schemas.microsoft.com/office/drawing/2014/main" xmlns="" id="{76C50778-51F3-4412-B918-DF019DD2D7C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8" name="Picture 14364" descr="https://maps.gstatic.com/intl/en_uk/mapfiles/transparent.png">
          <a:extLst>
            <a:ext uri="{FF2B5EF4-FFF2-40B4-BE49-F238E27FC236}">
              <a16:creationId xmlns:a16="http://schemas.microsoft.com/office/drawing/2014/main" xmlns="" id="{B78B7686-CFE7-4F5B-AE6B-2C60DAC0BFB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79" name="Picture 14365" descr="https://maps.gstatic.com/intl/en_uk/mapfiles/transparent.png">
          <a:extLst>
            <a:ext uri="{FF2B5EF4-FFF2-40B4-BE49-F238E27FC236}">
              <a16:creationId xmlns:a16="http://schemas.microsoft.com/office/drawing/2014/main" xmlns="" id="{F3810696-3ED9-4AC3-B9BF-B25A8B89B1E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0" name="Picture 14366" descr="https://maps.gstatic.com/intl/en_uk/mapfiles/transparent.png">
          <a:extLst>
            <a:ext uri="{FF2B5EF4-FFF2-40B4-BE49-F238E27FC236}">
              <a16:creationId xmlns:a16="http://schemas.microsoft.com/office/drawing/2014/main" xmlns="" id="{AC26AA78-CB51-4DAA-BE8C-48FD6E62E8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1" name="Picture 14367" descr="https://maps.gstatic.com/intl/en_uk/mapfiles/transparent.png">
          <a:extLst>
            <a:ext uri="{FF2B5EF4-FFF2-40B4-BE49-F238E27FC236}">
              <a16:creationId xmlns:a16="http://schemas.microsoft.com/office/drawing/2014/main" xmlns="" id="{6BF14B35-86FD-41DE-9DF3-5FDDAC029BA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2" name="Picture 14368" descr="https://maps.gstatic.com/intl/en_uk/mapfiles/transparent.png">
          <a:extLst>
            <a:ext uri="{FF2B5EF4-FFF2-40B4-BE49-F238E27FC236}">
              <a16:creationId xmlns:a16="http://schemas.microsoft.com/office/drawing/2014/main" xmlns="" id="{CF829C22-DE3C-4005-A1BE-46658A01DA3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3" name="Picture 14369" descr="https://maps.gstatic.com/intl/en_uk/mapfiles/transparent.png">
          <a:extLst>
            <a:ext uri="{FF2B5EF4-FFF2-40B4-BE49-F238E27FC236}">
              <a16:creationId xmlns:a16="http://schemas.microsoft.com/office/drawing/2014/main" xmlns="" id="{3F8A5E41-6F8D-46B4-B1C3-418379C3C09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4" name="Picture 14370" descr="https://maps.gstatic.com/intl/en_uk/mapfiles/transparent.png">
          <a:extLst>
            <a:ext uri="{FF2B5EF4-FFF2-40B4-BE49-F238E27FC236}">
              <a16:creationId xmlns:a16="http://schemas.microsoft.com/office/drawing/2014/main" xmlns="" id="{37B73D56-3237-46C6-B45C-784D630803B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5" name="Picture 14371" descr="https://maps.gstatic.com/intl/en_uk/mapfiles/transparent.png">
          <a:extLst>
            <a:ext uri="{FF2B5EF4-FFF2-40B4-BE49-F238E27FC236}">
              <a16:creationId xmlns:a16="http://schemas.microsoft.com/office/drawing/2014/main" xmlns="" id="{1D67ED13-7A9A-4353-8C52-CF68D958A71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6" name="Picture 14372" descr="https://maps.gstatic.com/intl/en_uk/mapfiles/transparent.png">
          <a:extLst>
            <a:ext uri="{FF2B5EF4-FFF2-40B4-BE49-F238E27FC236}">
              <a16:creationId xmlns:a16="http://schemas.microsoft.com/office/drawing/2014/main" xmlns="" id="{70610260-8174-42A2-9240-2149FCEE16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7" name="Picture 14373" descr="https://maps.gstatic.com/intl/en_uk/mapfiles/transparent.png">
          <a:extLst>
            <a:ext uri="{FF2B5EF4-FFF2-40B4-BE49-F238E27FC236}">
              <a16:creationId xmlns:a16="http://schemas.microsoft.com/office/drawing/2014/main" xmlns="" id="{D79E59A1-9213-4C18-A555-DEF4648CA79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8" name="Picture 14374" descr="https://maps.gstatic.com/intl/en_uk/mapfiles/transparent.png">
          <a:extLst>
            <a:ext uri="{FF2B5EF4-FFF2-40B4-BE49-F238E27FC236}">
              <a16:creationId xmlns:a16="http://schemas.microsoft.com/office/drawing/2014/main" xmlns="" id="{55DAAC14-9E05-4EE7-8071-4A71B0BCE5D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89" name="Picture 14375" descr="https://maps.gstatic.com/intl/en_uk/mapfiles/transparent.png">
          <a:extLst>
            <a:ext uri="{FF2B5EF4-FFF2-40B4-BE49-F238E27FC236}">
              <a16:creationId xmlns:a16="http://schemas.microsoft.com/office/drawing/2014/main" xmlns="" id="{C7481BAF-9D3B-496D-85AA-0530A983A50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0" name="Picture 14376" descr="https://maps.gstatic.com/intl/en_uk/mapfiles/transparent.png">
          <a:extLst>
            <a:ext uri="{FF2B5EF4-FFF2-40B4-BE49-F238E27FC236}">
              <a16:creationId xmlns:a16="http://schemas.microsoft.com/office/drawing/2014/main" xmlns="" id="{D6B71358-D7C5-48C4-B5F1-4A079EA303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1" name="Picture 14377" descr="https://maps.gstatic.com/intl/en_uk/mapfiles/transparent.png">
          <a:extLst>
            <a:ext uri="{FF2B5EF4-FFF2-40B4-BE49-F238E27FC236}">
              <a16:creationId xmlns:a16="http://schemas.microsoft.com/office/drawing/2014/main" xmlns="" id="{9CC7B518-6416-47B6-ABC7-2EE4960304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2" name="Picture 14378" descr="https://maps.gstatic.com/intl/en_uk/mapfiles/transparent.png">
          <a:extLst>
            <a:ext uri="{FF2B5EF4-FFF2-40B4-BE49-F238E27FC236}">
              <a16:creationId xmlns:a16="http://schemas.microsoft.com/office/drawing/2014/main" xmlns="" id="{FD11C562-B522-49F0-B09F-0FE83AD14F0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3" name="Picture 14379" descr="https://maps.gstatic.com/intl/en_uk/mapfiles/transparent.png">
          <a:extLst>
            <a:ext uri="{FF2B5EF4-FFF2-40B4-BE49-F238E27FC236}">
              <a16:creationId xmlns:a16="http://schemas.microsoft.com/office/drawing/2014/main" xmlns="" id="{6BF6E8F5-9056-4523-8D9F-4EE83B44A50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4" name="Picture 14380" descr="https://maps.gstatic.com/intl/en_uk/mapfiles/transparent.png">
          <a:extLst>
            <a:ext uri="{FF2B5EF4-FFF2-40B4-BE49-F238E27FC236}">
              <a16:creationId xmlns:a16="http://schemas.microsoft.com/office/drawing/2014/main" xmlns="" id="{4E319185-D191-4E24-90D5-7E1A7A29242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5" name="Picture 14381" descr="https://maps.gstatic.com/intl/en_uk/mapfiles/transparent.png">
          <a:extLst>
            <a:ext uri="{FF2B5EF4-FFF2-40B4-BE49-F238E27FC236}">
              <a16:creationId xmlns:a16="http://schemas.microsoft.com/office/drawing/2014/main" xmlns="" id="{DD638A40-E730-4FCE-8D30-589A0AAB0E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6" name="Picture 14382" descr="https://maps.gstatic.com/intl/en_uk/mapfiles/transparent.png">
          <a:extLst>
            <a:ext uri="{FF2B5EF4-FFF2-40B4-BE49-F238E27FC236}">
              <a16:creationId xmlns:a16="http://schemas.microsoft.com/office/drawing/2014/main" xmlns="" id="{D9FA83A3-A475-4423-85CE-D9B696751FE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7" name="Picture 14383" descr="https://maps.gstatic.com/intl/en_uk/mapfiles/transparent.png">
          <a:extLst>
            <a:ext uri="{FF2B5EF4-FFF2-40B4-BE49-F238E27FC236}">
              <a16:creationId xmlns:a16="http://schemas.microsoft.com/office/drawing/2014/main" xmlns="" id="{AC353048-78AC-4446-9B44-8B45967A68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8" name="Picture 14384" descr="https://maps.gstatic.com/intl/en_uk/mapfiles/transparent.png">
          <a:extLst>
            <a:ext uri="{FF2B5EF4-FFF2-40B4-BE49-F238E27FC236}">
              <a16:creationId xmlns:a16="http://schemas.microsoft.com/office/drawing/2014/main" xmlns="" id="{BD3084F6-5DAC-454D-B195-F44DC1C4644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699" name="Picture 14385" descr="https://maps.gstatic.com/intl/en_uk/mapfiles/transparent.png">
          <a:extLst>
            <a:ext uri="{FF2B5EF4-FFF2-40B4-BE49-F238E27FC236}">
              <a16:creationId xmlns:a16="http://schemas.microsoft.com/office/drawing/2014/main" xmlns="" id="{D297DED3-9717-4FA8-BD42-18F9FE99600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0" name="Picture 14386" descr="https://maps.gstatic.com/intl/en_uk/mapfiles/transparent.png">
          <a:extLst>
            <a:ext uri="{FF2B5EF4-FFF2-40B4-BE49-F238E27FC236}">
              <a16:creationId xmlns:a16="http://schemas.microsoft.com/office/drawing/2014/main" xmlns="" id="{444D6A3B-B0D8-4F94-80DD-3ED58A9A656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1" name="Picture 14391" descr="https://maps.gstatic.com/intl/en_uk/mapfiles/transparent.png">
          <a:extLst>
            <a:ext uri="{FF2B5EF4-FFF2-40B4-BE49-F238E27FC236}">
              <a16:creationId xmlns:a16="http://schemas.microsoft.com/office/drawing/2014/main" xmlns="" id="{9AC4E108-5BDD-48E4-AF55-EE37163E6F6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2" name="Picture 14392" descr="https://maps.gstatic.com/intl/en_uk/mapfiles/transparent.png">
          <a:extLst>
            <a:ext uri="{FF2B5EF4-FFF2-40B4-BE49-F238E27FC236}">
              <a16:creationId xmlns:a16="http://schemas.microsoft.com/office/drawing/2014/main" xmlns="" id="{040BCD58-3D8F-4CA9-91E7-97DCE0D58B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3" name="Picture 14394" descr="https://maps.gstatic.com/intl/en_uk/mapfiles/transparent.png">
          <a:extLst>
            <a:ext uri="{FF2B5EF4-FFF2-40B4-BE49-F238E27FC236}">
              <a16:creationId xmlns:a16="http://schemas.microsoft.com/office/drawing/2014/main" xmlns="" id="{C9FF1497-CCE7-4529-A50F-C3104AB9C0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4" name="Picture 14395" descr="https://maps.gstatic.com/intl/en_uk/mapfiles/transparent.png">
          <a:extLst>
            <a:ext uri="{FF2B5EF4-FFF2-40B4-BE49-F238E27FC236}">
              <a16:creationId xmlns:a16="http://schemas.microsoft.com/office/drawing/2014/main" xmlns="" id="{56F94F78-DBE1-4938-BC25-28759ED081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5" name="Picture 14396" descr="https://maps.gstatic.com/intl/en_uk/mapfiles/transparent.png">
          <a:extLst>
            <a:ext uri="{FF2B5EF4-FFF2-40B4-BE49-F238E27FC236}">
              <a16:creationId xmlns:a16="http://schemas.microsoft.com/office/drawing/2014/main" xmlns="" id="{5DE7305D-5ACC-47D7-8632-A6A67A1DE9F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6" name="Picture 14401" descr="https://maps.gstatic.com/intl/en_uk/mapfiles/transparent.png">
          <a:extLst>
            <a:ext uri="{FF2B5EF4-FFF2-40B4-BE49-F238E27FC236}">
              <a16:creationId xmlns:a16="http://schemas.microsoft.com/office/drawing/2014/main" xmlns="" id="{CB5A7360-95A0-47AC-8381-3C6A77158B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7" name="Picture 14402" descr="https://maps.gstatic.com/intl/en_uk/mapfiles/transparent.png">
          <a:extLst>
            <a:ext uri="{FF2B5EF4-FFF2-40B4-BE49-F238E27FC236}">
              <a16:creationId xmlns:a16="http://schemas.microsoft.com/office/drawing/2014/main" xmlns="" id="{EEDB3490-70D6-4625-A6A9-4220AE7C71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8" name="Picture 14404" descr="https://maps.gstatic.com/intl/en_uk/mapfiles/transparent.png">
          <a:extLst>
            <a:ext uri="{FF2B5EF4-FFF2-40B4-BE49-F238E27FC236}">
              <a16:creationId xmlns:a16="http://schemas.microsoft.com/office/drawing/2014/main" xmlns="" id="{8A67A646-C769-4C45-8A43-C84C9D2C2E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09" name="Picture 14405" descr="https://maps.gstatic.com/intl/en_uk/mapfiles/transparent.png">
          <a:extLst>
            <a:ext uri="{FF2B5EF4-FFF2-40B4-BE49-F238E27FC236}">
              <a16:creationId xmlns:a16="http://schemas.microsoft.com/office/drawing/2014/main" xmlns="" id="{10AE2AB4-EF89-4237-827C-15A49392083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0" name="Picture 14406" descr="https://maps.gstatic.com/intl/en_uk/mapfiles/transparent.png">
          <a:extLst>
            <a:ext uri="{FF2B5EF4-FFF2-40B4-BE49-F238E27FC236}">
              <a16:creationId xmlns:a16="http://schemas.microsoft.com/office/drawing/2014/main" xmlns="" id="{5DC2B499-744E-452F-9002-FB3892B63D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1" name="Picture 14440" descr="https://maps.gstatic.com/intl/en_uk/mapfiles/transparent.png">
          <a:extLst>
            <a:ext uri="{FF2B5EF4-FFF2-40B4-BE49-F238E27FC236}">
              <a16:creationId xmlns:a16="http://schemas.microsoft.com/office/drawing/2014/main" xmlns="" id="{167FC25D-714A-4170-A11D-8C058DE86C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2" name="Picture 14441" descr="https://maps.gstatic.com/intl/en_uk/mapfiles/transparent.png">
          <a:extLst>
            <a:ext uri="{FF2B5EF4-FFF2-40B4-BE49-F238E27FC236}">
              <a16:creationId xmlns:a16="http://schemas.microsoft.com/office/drawing/2014/main" xmlns="" id="{9131FF35-BBD8-4B07-BAB4-350BA40C1C3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3" name="Picture 14442" descr="https://maps.gstatic.com/intl/en_uk/mapfiles/transparent.png">
          <a:extLst>
            <a:ext uri="{FF2B5EF4-FFF2-40B4-BE49-F238E27FC236}">
              <a16:creationId xmlns:a16="http://schemas.microsoft.com/office/drawing/2014/main" xmlns="" id="{6375D864-2615-4448-92DC-3EA903A47EF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4" name="Picture 14443" descr="https://maps.gstatic.com/intl/en_uk/mapfiles/transparent.png">
          <a:extLst>
            <a:ext uri="{FF2B5EF4-FFF2-40B4-BE49-F238E27FC236}">
              <a16:creationId xmlns:a16="http://schemas.microsoft.com/office/drawing/2014/main" xmlns="" id="{80299008-F7EF-45EA-BBC1-8DAA089D382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5" name="Picture 14444" descr="https://maps.gstatic.com/intl/en_uk/mapfiles/transparent.png">
          <a:extLst>
            <a:ext uri="{FF2B5EF4-FFF2-40B4-BE49-F238E27FC236}">
              <a16:creationId xmlns:a16="http://schemas.microsoft.com/office/drawing/2014/main" xmlns="" id="{B5DB9FED-0049-40BE-BE90-C83DFE7C7D3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6" name="Picture 14445" descr="https://maps.gstatic.com/intl/en_uk/mapfiles/transparent.png">
          <a:extLst>
            <a:ext uri="{FF2B5EF4-FFF2-40B4-BE49-F238E27FC236}">
              <a16:creationId xmlns:a16="http://schemas.microsoft.com/office/drawing/2014/main" xmlns="" id="{EC32C41D-0736-437D-B6BF-103313250A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7" name="Picture 14446" descr="https://maps.gstatic.com/intl/en_uk/mapfiles/transparent.png">
          <a:extLst>
            <a:ext uri="{FF2B5EF4-FFF2-40B4-BE49-F238E27FC236}">
              <a16:creationId xmlns:a16="http://schemas.microsoft.com/office/drawing/2014/main" xmlns="" id="{E6D1C7EE-75F4-4A68-80FD-7E3843B513D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8" name="Picture 14447" descr="https://maps.gstatic.com/intl/en_uk/mapfiles/transparent.png">
          <a:extLst>
            <a:ext uri="{FF2B5EF4-FFF2-40B4-BE49-F238E27FC236}">
              <a16:creationId xmlns:a16="http://schemas.microsoft.com/office/drawing/2014/main" xmlns="" id="{93DC0ADB-88B2-46B0-B9FB-41ABD1F4F9A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19" name="Picture 14448" descr="https://maps.gstatic.com/intl/en_uk/mapfiles/transparent.png">
          <a:extLst>
            <a:ext uri="{FF2B5EF4-FFF2-40B4-BE49-F238E27FC236}">
              <a16:creationId xmlns:a16="http://schemas.microsoft.com/office/drawing/2014/main" xmlns="" id="{229B6012-25AA-48BD-A147-2F73072CAF0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0" name="Picture 14449" descr="https://maps.gstatic.com/intl/en_uk/mapfiles/transparent.png">
          <a:extLst>
            <a:ext uri="{FF2B5EF4-FFF2-40B4-BE49-F238E27FC236}">
              <a16:creationId xmlns:a16="http://schemas.microsoft.com/office/drawing/2014/main" xmlns="" id="{002F14F4-5CC4-4929-BC99-DF11D7D74F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1" name="Picture 14460" descr="https://maps.gstatic.com/intl/en_uk/mapfiles/transparent.png">
          <a:extLst>
            <a:ext uri="{FF2B5EF4-FFF2-40B4-BE49-F238E27FC236}">
              <a16:creationId xmlns:a16="http://schemas.microsoft.com/office/drawing/2014/main" xmlns="" id="{4443D7B5-41BC-4E3F-98AE-6635E3CBF5E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2" name="Picture 14461" descr="https://maps.gstatic.com/intl/en_uk/mapfiles/transparent.png">
          <a:extLst>
            <a:ext uri="{FF2B5EF4-FFF2-40B4-BE49-F238E27FC236}">
              <a16:creationId xmlns:a16="http://schemas.microsoft.com/office/drawing/2014/main" xmlns="" id="{3ED6338F-5B85-48BE-A536-1746973847B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3" name="Picture 14462" descr="https://maps.gstatic.com/intl/en_uk/mapfiles/transparent.png">
          <a:extLst>
            <a:ext uri="{FF2B5EF4-FFF2-40B4-BE49-F238E27FC236}">
              <a16:creationId xmlns:a16="http://schemas.microsoft.com/office/drawing/2014/main" xmlns="" id="{7604DC60-5BB5-406A-A443-883B5B2FDD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4" name="Picture 14463" descr="https://maps.gstatic.com/intl/en_uk/mapfiles/transparent.png">
          <a:extLst>
            <a:ext uri="{FF2B5EF4-FFF2-40B4-BE49-F238E27FC236}">
              <a16:creationId xmlns:a16="http://schemas.microsoft.com/office/drawing/2014/main" xmlns="" id="{9CB44F3E-A07A-41E5-BA48-22D500130F4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5" name="Picture 14464" descr="https://maps.gstatic.com/intl/en_uk/mapfiles/transparent.png">
          <a:extLst>
            <a:ext uri="{FF2B5EF4-FFF2-40B4-BE49-F238E27FC236}">
              <a16:creationId xmlns:a16="http://schemas.microsoft.com/office/drawing/2014/main" xmlns="" id="{D994BBC6-5462-4EA0-9EAC-C4D95F5FE9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6" name="Picture 14465" descr="https://maps.gstatic.com/intl/en_uk/mapfiles/transparent.png">
          <a:extLst>
            <a:ext uri="{FF2B5EF4-FFF2-40B4-BE49-F238E27FC236}">
              <a16:creationId xmlns:a16="http://schemas.microsoft.com/office/drawing/2014/main" xmlns="" id="{D6954F44-0BBF-439F-9238-8252E905CE0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7" name="Picture 14466" descr="https://maps.gstatic.com/intl/en_uk/mapfiles/transparent.png">
          <a:extLst>
            <a:ext uri="{FF2B5EF4-FFF2-40B4-BE49-F238E27FC236}">
              <a16:creationId xmlns:a16="http://schemas.microsoft.com/office/drawing/2014/main" xmlns="" id="{4ED4E3F7-60A8-4A9F-A7DC-35981BC1DB6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8" name="Picture 14467" descr="https://maps.gstatic.com/intl/en_uk/mapfiles/transparent.png">
          <a:extLst>
            <a:ext uri="{FF2B5EF4-FFF2-40B4-BE49-F238E27FC236}">
              <a16:creationId xmlns:a16="http://schemas.microsoft.com/office/drawing/2014/main" xmlns="" id="{9A2C6DD3-8400-4FE0-B34C-0F4CBE59B2F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29" name="Picture 14468" descr="https://maps.gstatic.com/intl/en_uk/mapfiles/transparent.png">
          <a:extLst>
            <a:ext uri="{FF2B5EF4-FFF2-40B4-BE49-F238E27FC236}">
              <a16:creationId xmlns:a16="http://schemas.microsoft.com/office/drawing/2014/main" xmlns="" id="{6CF8C0AE-2A1D-416F-AF22-55FEB8E8B1A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0" name="Picture 14469" descr="https://maps.gstatic.com/intl/en_uk/mapfiles/transparent.png">
          <a:extLst>
            <a:ext uri="{FF2B5EF4-FFF2-40B4-BE49-F238E27FC236}">
              <a16:creationId xmlns:a16="http://schemas.microsoft.com/office/drawing/2014/main" xmlns="" id="{71AEC467-62FC-48C1-8EAE-C0FDCC1BADD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1" name="Picture 14470" descr="https://maps.gstatic.com/intl/en_uk/mapfiles/transparent.png">
          <a:extLst>
            <a:ext uri="{FF2B5EF4-FFF2-40B4-BE49-F238E27FC236}">
              <a16:creationId xmlns:a16="http://schemas.microsoft.com/office/drawing/2014/main" xmlns="" id="{E46DC00A-99FD-4C44-A09B-7BFA943234A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2" name="Picture 14471" descr="https://maps.gstatic.com/intl/en_uk/mapfiles/transparent.png">
          <a:extLst>
            <a:ext uri="{FF2B5EF4-FFF2-40B4-BE49-F238E27FC236}">
              <a16:creationId xmlns:a16="http://schemas.microsoft.com/office/drawing/2014/main" xmlns="" id="{513065F1-7697-4B2C-9D0E-1D7B4AE3E89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3" name="Picture 14472" descr="https://maps.gstatic.com/intl/en_uk/mapfiles/transparent.png">
          <a:extLst>
            <a:ext uri="{FF2B5EF4-FFF2-40B4-BE49-F238E27FC236}">
              <a16:creationId xmlns:a16="http://schemas.microsoft.com/office/drawing/2014/main" xmlns="" id="{B917A187-584F-4042-BF96-2FFB0A1A377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4" name="Picture 14473" descr="https://maps.gstatic.com/intl/en_uk/mapfiles/transparent.png">
          <a:extLst>
            <a:ext uri="{FF2B5EF4-FFF2-40B4-BE49-F238E27FC236}">
              <a16:creationId xmlns:a16="http://schemas.microsoft.com/office/drawing/2014/main" xmlns="" id="{F617B7C9-84CB-41EC-8A54-0561B6E38FA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5" name="Picture 14474" descr="https://maps.gstatic.com/intl/en_uk/mapfiles/transparent.png">
          <a:extLst>
            <a:ext uri="{FF2B5EF4-FFF2-40B4-BE49-F238E27FC236}">
              <a16:creationId xmlns:a16="http://schemas.microsoft.com/office/drawing/2014/main" xmlns="" id="{C8DF06FE-6B2F-40FA-94CD-CAC5B5E8717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6" name="Picture 14475" descr="https://maps.gstatic.com/intl/en_uk/mapfiles/transparent.png">
          <a:extLst>
            <a:ext uri="{FF2B5EF4-FFF2-40B4-BE49-F238E27FC236}">
              <a16:creationId xmlns:a16="http://schemas.microsoft.com/office/drawing/2014/main" xmlns="" id="{9B02105F-65B7-4983-905E-F5573311F0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7" name="Picture 14476" descr="https://maps.gstatic.com/intl/en_uk/mapfiles/transparent.png">
          <a:extLst>
            <a:ext uri="{FF2B5EF4-FFF2-40B4-BE49-F238E27FC236}">
              <a16:creationId xmlns:a16="http://schemas.microsoft.com/office/drawing/2014/main" xmlns="" id="{331CD956-3532-4E4A-9D30-9ECB042A131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8" name="Picture 14477" descr="https://maps.gstatic.com/intl/en_uk/mapfiles/transparent.png">
          <a:extLst>
            <a:ext uri="{FF2B5EF4-FFF2-40B4-BE49-F238E27FC236}">
              <a16:creationId xmlns:a16="http://schemas.microsoft.com/office/drawing/2014/main" xmlns="" id="{3FEACCBF-2D17-4FEA-8E5D-671E698CA5D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39" name="Picture 14478" descr="https://maps.gstatic.com/intl/en_uk/mapfiles/transparent.png">
          <a:extLst>
            <a:ext uri="{FF2B5EF4-FFF2-40B4-BE49-F238E27FC236}">
              <a16:creationId xmlns:a16="http://schemas.microsoft.com/office/drawing/2014/main" xmlns="" id="{B2CFEDD7-32D7-4A88-B65E-0B195C9420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0" name="Picture 14479" descr="https://maps.gstatic.com/intl/en_uk/mapfiles/transparent.png">
          <a:extLst>
            <a:ext uri="{FF2B5EF4-FFF2-40B4-BE49-F238E27FC236}">
              <a16:creationId xmlns:a16="http://schemas.microsoft.com/office/drawing/2014/main" xmlns="" id="{FC89AAD3-43D8-48F4-89C8-4473F35112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1" name="Picture 14480" descr="https://maps.gstatic.com/intl/en_uk/mapfiles/transparent.png">
          <a:extLst>
            <a:ext uri="{FF2B5EF4-FFF2-40B4-BE49-F238E27FC236}">
              <a16:creationId xmlns:a16="http://schemas.microsoft.com/office/drawing/2014/main" xmlns="" id="{AAD6729C-1827-4A31-B34A-502B71ACEC7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2" name="Picture 14481" descr="https://maps.gstatic.com/intl/en_uk/mapfiles/transparent.png">
          <a:extLst>
            <a:ext uri="{FF2B5EF4-FFF2-40B4-BE49-F238E27FC236}">
              <a16:creationId xmlns:a16="http://schemas.microsoft.com/office/drawing/2014/main" xmlns="" id="{99C8DF68-6F3E-40C5-9689-AC1B5C61068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3" name="Picture 14482" descr="https://maps.gstatic.com/intl/en_uk/mapfiles/transparent.png">
          <a:extLst>
            <a:ext uri="{FF2B5EF4-FFF2-40B4-BE49-F238E27FC236}">
              <a16:creationId xmlns:a16="http://schemas.microsoft.com/office/drawing/2014/main" xmlns="" id="{99A940B3-2A2B-48FE-9B6E-43350641A11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4" name="Picture 14483" descr="https://maps.gstatic.com/intl/en_uk/mapfiles/transparent.png">
          <a:extLst>
            <a:ext uri="{FF2B5EF4-FFF2-40B4-BE49-F238E27FC236}">
              <a16:creationId xmlns:a16="http://schemas.microsoft.com/office/drawing/2014/main" xmlns="" id="{7B857844-EAC5-4724-BE23-501DC5775A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5" name="Picture 14484" descr="https://maps.gstatic.com/intl/en_uk/mapfiles/transparent.png">
          <a:extLst>
            <a:ext uri="{FF2B5EF4-FFF2-40B4-BE49-F238E27FC236}">
              <a16:creationId xmlns:a16="http://schemas.microsoft.com/office/drawing/2014/main" xmlns="" id="{D961FD2F-A1E9-465E-99D2-E24C2D960B0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6" name="Picture 14485" descr="https://maps.gstatic.com/intl/en_uk/mapfiles/transparent.png">
          <a:extLst>
            <a:ext uri="{FF2B5EF4-FFF2-40B4-BE49-F238E27FC236}">
              <a16:creationId xmlns:a16="http://schemas.microsoft.com/office/drawing/2014/main" xmlns="" id="{5754F7E2-289F-4A4C-BC00-C85856A5817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7" name="Picture 14486" descr="https://maps.gstatic.com/intl/en_uk/mapfiles/transparent.png">
          <a:extLst>
            <a:ext uri="{FF2B5EF4-FFF2-40B4-BE49-F238E27FC236}">
              <a16:creationId xmlns:a16="http://schemas.microsoft.com/office/drawing/2014/main" xmlns="" id="{A31E628D-398C-4152-813A-91E47D69BB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8" name="Picture 14487" descr="https://maps.gstatic.com/intl/en_uk/mapfiles/transparent.png">
          <a:extLst>
            <a:ext uri="{FF2B5EF4-FFF2-40B4-BE49-F238E27FC236}">
              <a16:creationId xmlns:a16="http://schemas.microsoft.com/office/drawing/2014/main" xmlns="" id="{3D82E527-29F3-4E26-AF94-AB6A3E8F7CE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49" name="Picture 14488" descr="https://maps.gstatic.com/intl/en_uk/mapfiles/transparent.png">
          <a:extLst>
            <a:ext uri="{FF2B5EF4-FFF2-40B4-BE49-F238E27FC236}">
              <a16:creationId xmlns:a16="http://schemas.microsoft.com/office/drawing/2014/main" xmlns="" id="{E2798EC3-716C-4EAE-8AFA-96B7AF1026F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0" name="Picture 14489" descr="https://maps.gstatic.com/intl/en_uk/mapfiles/transparent.png">
          <a:extLst>
            <a:ext uri="{FF2B5EF4-FFF2-40B4-BE49-F238E27FC236}">
              <a16:creationId xmlns:a16="http://schemas.microsoft.com/office/drawing/2014/main" xmlns="" id="{DA03251C-D021-498F-B9F9-7E673C320AB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1" name="Picture 14490" descr="https://maps.gstatic.com/intl/en_uk/mapfiles/transparent.png">
          <a:extLst>
            <a:ext uri="{FF2B5EF4-FFF2-40B4-BE49-F238E27FC236}">
              <a16:creationId xmlns:a16="http://schemas.microsoft.com/office/drawing/2014/main" xmlns="" id="{19BF9EB0-B28E-474E-BAFE-F618B43874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2" name="Picture 14491" descr="https://maps.gstatic.com/intl/en_uk/mapfiles/transparent.png">
          <a:extLst>
            <a:ext uri="{FF2B5EF4-FFF2-40B4-BE49-F238E27FC236}">
              <a16:creationId xmlns:a16="http://schemas.microsoft.com/office/drawing/2014/main" xmlns="" id="{DB7F6218-6002-44FA-8A34-84763107461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3" name="Picture 14492" descr="https://maps.gstatic.com/intl/en_uk/mapfiles/transparent.png">
          <a:extLst>
            <a:ext uri="{FF2B5EF4-FFF2-40B4-BE49-F238E27FC236}">
              <a16:creationId xmlns:a16="http://schemas.microsoft.com/office/drawing/2014/main" xmlns="" id="{4731FF64-A57C-400E-BD9A-2350F0DBB3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4" name="Picture 14493" descr="https://maps.gstatic.com/intl/en_uk/mapfiles/transparent.png">
          <a:extLst>
            <a:ext uri="{FF2B5EF4-FFF2-40B4-BE49-F238E27FC236}">
              <a16:creationId xmlns:a16="http://schemas.microsoft.com/office/drawing/2014/main" xmlns="" id="{FD6A39B7-B375-4C85-83F2-0A4793266C5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5" name="Picture 14494" descr="https://maps.gstatic.com/intl/en_uk/mapfiles/transparent.png">
          <a:extLst>
            <a:ext uri="{FF2B5EF4-FFF2-40B4-BE49-F238E27FC236}">
              <a16:creationId xmlns:a16="http://schemas.microsoft.com/office/drawing/2014/main" xmlns="" id="{AE20B374-586B-42A6-AE59-B78CBB91E85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6" name="Picture 14495" descr="https://maps.gstatic.com/intl/en_uk/mapfiles/transparent.png">
          <a:extLst>
            <a:ext uri="{FF2B5EF4-FFF2-40B4-BE49-F238E27FC236}">
              <a16:creationId xmlns:a16="http://schemas.microsoft.com/office/drawing/2014/main" xmlns="" id="{7E50036B-2E5E-45AB-B911-1AC8724B33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7" name="Picture 14496" descr="https://maps.gstatic.com/intl/en_uk/mapfiles/transparent.png">
          <a:extLst>
            <a:ext uri="{FF2B5EF4-FFF2-40B4-BE49-F238E27FC236}">
              <a16:creationId xmlns:a16="http://schemas.microsoft.com/office/drawing/2014/main" xmlns="" id="{4E124F6A-2962-4EA7-83F5-DAE67B1FB37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8" name="Picture 14497" descr="https://maps.gstatic.com/intl/en_uk/mapfiles/transparent.png">
          <a:extLst>
            <a:ext uri="{FF2B5EF4-FFF2-40B4-BE49-F238E27FC236}">
              <a16:creationId xmlns:a16="http://schemas.microsoft.com/office/drawing/2014/main" xmlns="" id="{5EE7ED53-A72F-479D-B32E-49A9939EACA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59" name="Picture 14498" descr="https://maps.gstatic.com/intl/en_uk/mapfiles/transparent.png">
          <a:extLst>
            <a:ext uri="{FF2B5EF4-FFF2-40B4-BE49-F238E27FC236}">
              <a16:creationId xmlns:a16="http://schemas.microsoft.com/office/drawing/2014/main" xmlns="" id="{4501FC9F-9056-4D75-89CD-9AEFFE5A20D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0" name="Picture 14499" descr="https://maps.gstatic.com/intl/en_uk/mapfiles/transparent.png">
          <a:extLst>
            <a:ext uri="{FF2B5EF4-FFF2-40B4-BE49-F238E27FC236}">
              <a16:creationId xmlns:a16="http://schemas.microsoft.com/office/drawing/2014/main" xmlns="" id="{D61C301D-791D-4D89-8C51-22A975CC9A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1" name="Picture 14500" descr="https://maps.gstatic.com/intl/en_uk/mapfiles/transparent.png">
          <a:extLst>
            <a:ext uri="{FF2B5EF4-FFF2-40B4-BE49-F238E27FC236}">
              <a16:creationId xmlns:a16="http://schemas.microsoft.com/office/drawing/2014/main" xmlns="" id="{743340BB-4109-45EE-ACDB-DF41ED3ED0C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2" name="Picture 14501" descr="https://maps.gstatic.com/intl/en_uk/mapfiles/transparent.png">
          <a:extLst>
            <a:ext uri="{FF2B5EF4-FFF2-40B4-BE49-F238E27FC236}">
              <a16:creationId xmlns:a16="http://schemas.microsoft.com/office/drawing/2014/main" xmlns="" id="{AEA03088-3AFF-46B2-B8F1-206A2D1E8FF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3" name="Picture 14502" descr="https://maps.gstatic.com/intl/en_uk/mapfiles/transparent.png">
          <a:extLst>
            <a:ext uri="{FF2B5EF4-FFF2-40B4-BE49-F238E27FC236}">
              <a16:creationId xmlns:a16="http://schemas.microsoft.com/office/drawing/2014/main" xmlns="" id="{8916D1F7-3A56-4835-99CE-0A85911755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4" name="Picture 14503" descr="https://maps.gstatic.com/intl/en_uk/mapfiles/transparent.png">
          <a:extLst>
            <a:ext uri="{FF2B5EF4-FFF2-40B4-BE49-F238E27FC236}">
              <a16:creationId xmlns:a16="http://schemas.microsoft.com/office/drawing/2014/main" xmlns="" id="{8D849707-E014-4429-B253-E413D6D9D0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5" name="Picture 14504" descr="https://maps.gstatic.com/intl/en_uk/mapfiles/transparent.png">
          <a:extLst>
            <a:ext uri="{FF2B5EF4-FFF2-40B4-BE49-F238E27FC236}">
              <a16:creationId xmlns:a16="http://schemas.microsoft.com/office/drawing/2014/main" xmlns="" id="{D4534920-A1DE-4D99-8A84-477718B11A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6" name="Picture 14505" descr="https://maps.gstatic.com/intl/en_uk/mapfiles/transparent.png">
          <a:extLst>
            <a:ext uri="{FF2B5EF4-FFF2-40B4-BE49-F238E27FC236}">
              <a16:creationId xmlns:a16="http://schemas.microsoft.com/office/drawing/2014/main" xmlns="" id="{9EC0AE75-E7DF-44E0-9708-1E9252F5BB1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7" name="Picture 14506" descr="https://maps.gstatic.com/intl/en_uk/mapfiles/transparent.png">
          <a:extLst>
            <a:ext uri="{FF2B5EF4-FFF2-40B4-BE49-F238E27FC236}">
              <a16:creationId xmlns:a16="http://schemas.microsoft.com/office/drawing/2014/main" xmlns="" id="{BB2F7608-928D-46F4-9E3B-1C305D6EB3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8" name="Picture 14507" descr="https://maps.gstatic.com/intl/en_uk/mapfiles/transparent.png">
          <a:extLst>
            <a:ext uri="{FF2B5EF4-FFF2-40B4-BE49-F238E27FC236}">
              <a16:creationId xmlns:a16="http://schemas.microsoft.com/office/drawing/2014/main" xmlns="" id="{3CBFED70-7A3D-4484-A45C-C92BDC37EB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69" name="Picture 14508" descr="https://maps.gstatic.com/intl/en_uk/mapfiles/transparent.png">
          <a:extLst>
            <a:ext uri="{FF2B5EF4-FFF2-40B4-BE49-F238E27FC236}">
              <a16:creationId xmlns:a16="http://schemas.microsoft.com/office/drawing/2014/main" xmlns="" id="{74BF3E1B-624F-4582-8DB5-AFB676B9200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0" name="Picture 14509" descr="https://maps.gstatic.com/intl/en_uk/mapfiles/transparent.png">
          <a:extLst>
            <a:ext uri="{FF2B5EF4-FFF2-40B4-BE49-F238E27FC236}">
              <a16:creationId xmlns:a16="http://schemas.microsoft.com/office/drawing/2014/main" xmlns="" id="{34048ED7-C254-4287-A68F-F4A3C5700E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1" name="Picture 14510" descr="https://maps.gstatic.com/intl/en_uk/mapfiles/transparent.png">
          <a:extLst>
            <a:ext uri="{FF2B5EF4-FFF2-40B4-BE49-F238E27FC236}">
              <a16:creationId xmlns:a16="http://schemas.microsoft.com/office/drawing/2014/main" xmlns="" id="{CE019931-45D5-4D1F-A87F-141240D196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2" name="Picture 14511" descr="https://maps.gstatic.com/intl/en_uk/mapfiles/transparent.png">
          <a:extLst>
            <a:ext uri="{FF2B5EF4-FFF2-40B4-BE49-F238E27FC236}">
              <a16:creationId xmlns:a16="http://schemas.microsoft.com/office/drawing/2014/main" xmlns="" id="{2CAD93EB-3BBF-4F95-B19A-D0CB9FEEBB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3" name="Picture 14512" descr="https://maps.gstatic.com/intl/en_uk/mapfiles/transparent.png">
          <a:extLst>
            <a:ext uri="{FF2B5EF4-FFF2-40B4-BE49-F238E27FC236}">
              <a16:creationId xmlns:a16="http://schemas.microsoft.com/office/drawing/2014/main" xmlns="" id="{080037AE-9376-4EE5-8284-12B374121E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4" name="Picture 14513" descr="https://maps.gstatic.com/intl/en_uk/mapfiles/transparent.png">
          <a:extLst>
            <a:ext uri="{FF2B5EF4-FFF2-40B4-BE49-F238E27FC236}">
              <a16:creationId xmlns:a16="http://schemas.microsoft.com/office/drawing/2014/main" xmlns="" id="{4056FFD7-2647-49E9-AC03-300970CD7CC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5" name="Picture 14514" descr="https://maps.gstatic.com/intl/en_uk/mapfiles/transparent.png">
          <a:extLst>
            <a:ext uri="{FF2B5EF4-FFF2-40B4-BE49-F238E27FC236}">
              <a16:creationId xmlns:a16="http://schemas.microsoft.com/office/drawing/2014/main" xmlns="" id="{0B913311-81AE-42C2-A46A-1DA4B9D9C9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6" name="Picture 14515" descr="https://maps.gstatic.com/intl/en_uk/mapfiles/transparent.png">
          <a:extLst>
            <a:ext uri="{FF2B5EF4-FFF2-40B4-BE49-F238E27FC236}">
              <a16:creationId xmlns:a16="http://schemas.microsoft.com/office/drawing/2014/main" xmlns="" id="{4BE850F3-F38A-4EF8-9732-399A32BD10E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7" name="Picture 14516" descr="https://maps.gstatic.com/intl/en_uk/mapfiles/transparent.png">
          <a:extLst>
            <a:ext uri="{FF2B5EF4-FFF2-40B4-BE49-F238E27FC236}">
              <a16:creationId xmlns:a16="http://schemas.microsoft.com/office/drawing/2014/main" xmlns="" id="{96B11A80-EC15-4F9B-91BA-67AE3A16F6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8" name="Picture 14517" descr="https://maps.gstatic.com/intl/en_uk/mapfiles/transparent.png">
          <a:extLst>
            <a:ext uri="{FF2B5EF4-FFF2-40B4-BE49-F238E27FC236}">
              <a16:creationId xmlns:a16="http://schemas.microsoft.com/office/drawing/2014/main" xmlns="" id="{A93A2EC6-8B70-4A98-B59E-5E49CC3D2AF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79" name="Picture 14518" descr="https://maps.gstatic.com/intl/en_uk/mapfiles/transparent.png">
          <a:extLst>
            <a:ext uri="{FF2B5EF4-FFF2-40B4-BE49-F238E27FC236}">
              <a16:creationId xmlns:a16="http://schemas.microsoft.com/office/drawing/2014/main" xmlns="" id="{9E221BE8-CFA1-47E4-BCB8-513EEB8C9E9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0" name="Picture 14519" descr="https://maps.gstatic.com/intl/en_uk/mapfiles/transparent.png">
          <a:extLst>
            <a:ext uri="{FF2B5EF4-FFF2-40B4-BE49-F238E27FC236}">
              <a16:creationId xmlns:a16="http://schemas.microsoft.com/office/drawing/2014/main" xmlns="" id="{8B727B75-BD1E-4AC4-BCF3-37D0D9DE81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1" name="Picture 14520" descr="https://maps.gstatic.com/intl/en_uk/mapfiles/transparent.png">
          <a:extLst>
            <a:ext uri="{FF2B5EF4-FFF2-40B4-BE49-F238E27FC236}">
              <a16:creationId xmlns:a16="http://schemas.microsoft.com/office/drawing/2014/main" xmlns="" id="{EC324F46-FC8C-4E72-B772-4822A8BBFF7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2" name="Picture 14521" descr="https://maps.gstatic.com/intl/en_uk/mapfiles/transparent.png">
          <a:extLst>
            <a:ext uri="{FF2B5EF4-FFF2-40B4-BE49-F238E27FC236}">
              <a16:creationId xmlns:a16="http://schemas.microsoft.com/office/drawing/2014/main" xmlns="" id="{F1526E12-2CE2-4B67-AE28-85C12F8601D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3" name="Picture 14522" descr="https://maps.gstatic.com/intl/en_uk/mapfiles/transparent.png">
          <a:extLst>
            <a:ext uri="{FF2B5EF4-FFF2-40B4-BE49-F238E27FC236}">
              <a16:creationId xmlns:a16="http://schemas.microsoft.com/office/drawing/2014/main" xmlns="" id="{EFD96212-1CA8-4508-A3C8-770097B97D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4" name="Picture 14523" descr="https://maps.gstatic.com/intl/en_uk/mapfiles/transparent.png">
          <a:extLst>
            <a:ext uri="{FF2B5EF4-FFF2-40B4-BE49-F238E27FC236}">
              <a16:creationId xmlns:a16="http://schemas.microsoft.com/office/drawing/2014/main" xmlns="" id="{3550C1DA-FF3C-45D6-AFEC-18A552B5E16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5" name="Picture 14524" descr="https://maps.gstatic.com/intl/en_uk/mapfiles/transparent.png">
          <a:extLst>
            <a:ext uri="{FF2B5EF4-FFF2-40B4-BE49-F238E27FC236}">
              <a16:creationId xmlns:a16="http://schemas.microsoft.com/office/drawing/2014/main" xmlns="" id="{2D0D9D92-708A-4F0F-ACA3-5E609ECFB49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6" name="Picture 14525" descr="https://maps.gstatic.com/intl/en_uk/mapfiles/transparent.png">
          <a:extLst>
            <a:ext uri="{FF2B5EF4-FFF2-40B4-BE49-F238E27FC236}">
              <a16:creationId xmlns:a16="http://schemas.microsoft.com/office/drawing/2014/main" xmlns="" id="{001F035E-150D-48B4-BF23-FD7F8CC4A0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7" name="Picture 14526" descr="https://maps.gstatic.com/intl/en_uk/mapfiles/transparent.png">
          <a:extLst>
            <a:ext uri="{FF2B5EF4-FFF2-40B4-BE49-F238E27FC236}">
              <a16:creationId xmlns:a16="http://schemas.microsoft.com/office/drawing/2014/main" xmlns="" id="{6E8691B9-B7B6-45AF-B0CD-6F4095661D4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8" name="Picture 14527" descr="https://maps.gstatic.com/intl/en_uk/mapfiles/transparent.png">
          <a:extLst>
            <a:ext uri="{FF2B5EF4-FFF2-40B4-BE49-F238E27FC236}">
              <a16:creationId xmlns:a16="http://schemas.microsoft.com/office/drawing/2014/main" xmlns="" id="{2A132924-8A73-420A-B524-8037AC54EF4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89" name="Picture 14528" descr="https://maps.gstatic.com/intl/en_uk/mapfiles/transparent.png">
          <a:extLst>
            <a:ext uri="{FF2B5EF4-FFF2-40B4-BE49-F238E27FC236}">
              <a16:creationId xmlns:a16="http://schemas.microsoft.com/office/drawing/2014/main" xmlns="" id="{902FB140-DA66-44A1-8D2A-5DF329DF6B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0" name="Picture 14529" descr="https://maps.gstatic.com/intl/en_uk/mapfiles/transparent.png">
          <a:extLst>
            <a:ext uri="{FF2B5EF4-FFF2-40B4-BE49-F238E27FC236}">
              <a16:creationId xmlns:a16="http://schemas.microsoft.com/office/drawing/2014/main" xmlns="" id="{7650610D-D3EC-4865-824C-5A6B3180293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1" name="Picture 14530" descr="https://maps.gstatic.com/intl/en_uk/mapfiles/transparent.png">
          <a:extLst>
            <a:ext uri="{FF2B5EF4-FFF2-40B4-BE49-F238E27FC236}">
              <a16:creationId xmlns:a16="http://schemas.microsoft.com/office/drawing/2014/main" xmlns="" id="{62D79D88-B77A-48F8-BE60-E2DB48B0E0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2" name="Picture 14531" descr="https://maps.gstatic.com/intl/en_uk/mapfiles/transparent.png">
          <a:extLst>
            <a:ext uri="{FF2B5EF4-FFF2-40B4-BE49-F238E27FC236}">
              <a16:creationId xmlns:a16="http://schemas.microsoft.com/office/drawing/2014/main" xmlns="" id="{1D5D1F4A-15E6-4AD3-9D09-4E98776389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3" name="Picture 14532" descr="https://maps.gstatic.com/intl/en_uk/mapfiles/transparent.png">
          <a:extLst>
            <a:ext uri="{FF2B5EF4-FFF2-40B4-BE49-F238E27FC236}">
              <a16:creationId xmlns:a16="http://schemas.microsoft.com/office/drawing/2014/main" xmlns="" id="{0E0DBD27-4575-47B6-B0A4-0FF9C59FBE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4" name="Picture 14533" descr="https://maps.gstatic.com/intl/en_uk/mapfiles/transparent.png">
          <a:extLst>
            <a:ext uri="{FF2B5EF4-FFF2-40B4-BE49-F238E27FC236}">
              <a16:creationId xmlns:a16="http://schemas.microsoft.com/office/drawing/2014/main" xmlns="" id="{81EC1FE2-47B5-48DD-948D-745188C9B50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5" name="Picture 14534" descr="https://maps.gstatic.com/intl/en_uk/mapfiles/transparent.png">
          <a:extLst>
            <a:ext uri="{FF2B5EF4-FFF2-40B4-BE49-F238E27FC236}">
              <a16:creationId xmlns:a16="http://schemas.microsoft.com/office/drawing/2014/main" xmlns="" id="{46A94C18-D63B-44D3-A881-4249504B70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6" name="Picture 14535" descr="https://maps.gstatic.com/intl/en_uk/mapfiles/transparent.png">
          <a:extLst>
            <a:ext uri="{FF2B5EF4-FFF2-40B4-BE49-F238E27FC236}">
              <a16:creationId xmlns:a16="http://schemas.microsoft.com/office/drawing/2014/main" xmlns="" id="{DEF8B811-F09B-47BB-82A2-EABBBC59A5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7" name="Picture 14536" descr="https://maps.gstatic.com/intl/en_uk/mapfiles/transparent.png">
          <a:extLst>
            <a:ext uri="{FF2B5EF4-FFF2-40B4-BE49-F238E27FC236}">
              <a16:creationId xmlns:a16="http://schemas.microsoft.com/office/drawing/2014/main" xmlns="" id="{64A9B0FF-1B14-4CBC-92F7-AA51ABB4DC6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8" name="Picture 14537" descr="https://maps.gstatic.com/intl/en_uk/mapfiles/transparent.png">
          <a:extLst>
            <a:ext uri="{FF2B5EF4-FFF2-40B4-BE49-F238E27FC236}">
              <a16:creationId xmlns:a16="http://schemas.microsoft.com/office/drawing/2014/main" xmlns="" id="{516A26B2-4FA4-414A-9600-C5678FE39D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799" name="Picture 14538" descr="https://maps.gstatic.com/intl/en_uk/mapfiles/transparent.png">
          <a:extLst>
            <a:ext uri="{FF2B5EF4-FFF2-40B4-BE49-F238E27FC236}">
              <a16:creationId xmlns:a16="http://schemas.microsoft.com/office/drawing/2014/main" xmlns="" id="{D4C4CBED-251A-4B10-990C-B060BB1AC76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0" name="Picture 14539" descr="https://maps.gstatic.com/intl/en_uk/mapfiles/transparent.png">
          <a:extLst>
            <a:ext uri="{FF2B5EF4-FFF2-40B4-BE49-F238E27FC236}">
              <a16:creationId xmlns:a16="http://schemas.microsoft.com/office/drawing/2014/main" xmlns="" id="{E5FEFFB1-05F7-4EB9-840A-4F32EFFC1D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1" name="Picture 14540" descr="https://maps.gstatic.com/intl/en_uk/mapfiles/transparent.png">
          <a:extLst>
            <a:ext uri="{FF2B5EF4-FFF2-40B4-BE49-F238E27FC236}">
              <a16:creationId xmlns:a16="http://schemas.microsoft.com/office/drawing/2014/main" xmlns="" id="{52B41AF8-6E50-4AEC-BD5C-A7C6DE72010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2" name="Picture 14541" descr="https://maps.gstatic.com/intl/en_uk/mapfiles/transparent.png">
          <a:extLst>
            <a:ext uri="{FF2B5EF4-FFF2-40B4-BE49-F238E27FC236}">
              <a16:creationId xmlns:a16="http://schemas.microsoft.com/office/drawing/2014/main" xmlns="" id="{0837516E-F499-44E9-9DCF-DABD4EFCDFD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3" name="Picture 14542" descr="https://maps.gstatic.com/intl/en_uk/mapfiles/transparent.png">
          <a:extLst>
            <a:ext uri="{FF2B5EF4-FFF2-40B4-BE49-F238E27FC236}">
              <a16:creationId xmlns:a16="http://schemas.microsoft.com/office/drawing/2014/main" xmlns="" id="{6FDFBFFA-91E1-4E60-9C71-51272D0FAA0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4" name="Picture 14543" descr="https://maps.gstatic.com/intl/en_uk/mapfiles/transparent.png">
          <a:extLst>
            <a:ext uri="{FF2B5EF4-FFF2-40B4-BE49-F238E27FC236}">
              <a16:creationId xmlns:a16="http://schemas.microsoft.com/office/drawing/2014/main" xmlns="" id="{C37015B7-A17A-4CDB-BB64-9DF3A5340D2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5" name="Picture 14544" descr="https://maps.gstatic.com/intl/en_uk/mapfiles/transparent.png">
          <a:extLst>
            <a:ext uri="{FF2B5EF4-FFF2-40B4-BE49-F238E27FC236}">
              <a16:creationId xmlns:a16="http://schemas.microsoft.com/office/drawing/2014/main" xmlns="" id="{C9EFE088-10A9-4B1E-B623-9427FD719BC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6" name="Picture 14545" descr="https://maps.gstatic.com/intl/en_uk/mapfiles/transparent.png">
          <a:extLst>
            <a:ext uri="{FF2B5EF4-FFF2-40B4-BE49-F238E27FC236}">
              <a16:creationId xmlns:a16="http://schemas.microsoft.com/office/drawing/2014/main" xmlns="" id="{397A64A6-64BB-4167-8816-D1011B130CE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7" name="Picture 14556" descr="https://maps.gstatic.com/intl/en_uk/mapfiles/transparent.png">
          <a:extLst>
            <a:ext uri="{FF2B5EF4-FFF2-40B4-BE49-F238E27FC236}">
              <a16:creationId xmlns:a16="http://schemas.microsoft.com/office/drawing/2014/main" xmlns="" id="{6DDB7E88-2C5F-4725-AF63-97FB00B493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8" name="Picture 14557" descr="https://maps.gstatic.com/intl/en_uk/mapfiles/transparent.png">
          <a:extLst>
            <a:ext uri="{FF2B5EF4-FFF2-40B4-BE49-F238E27FC236}">
              <a16:creationId xmlns:a16="http://schemas.microsoft.com/office/drawing/2014/main" xmlns="" id="{529F3A8D-71DE-49DD-ACCF-E4F37666262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09" name="Picture 14558" descr="https://maps.gstatic.com/intl/en_uk/mapfiles/transparent.png">
          <a:extLst>
            <a:ext uri="{FF2B5EF4-FFF2-40B4-BE49-F238E27FC236}">
              <a16:creationId xmlns:a16="http://schemas.microsoft.com/office/drawing/2014/main" xmlns="" id="{89B61F02-40EE-47AA-975D-EB8F19ED32F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0" name="Picture 14559" descr="https://maps.gstatic.com/intl/en_uk/mapfiles/transparent.png">
          <a:extLst>
            <a:ext uri="{FF2B5EF4-FFF2-40B4-BE49-F238E27FC236}">
              <a16:creationId xmlns:a16="http://schemas.microsoft.com/office/drawing/2014/main" xmlns="" id="{1D58C766-415B-496B-A7BE-21E03C541FE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1" name="Picture 14560" descr="https://maps.gstatic.com/intl/en_uk/mapfiles/transparent.png">
          <a:extLst>
            <a:ext uri="{FF2B5EF4-FFF2-40B4-BE49-F238E27FC236}">
              <a16:creationId xmlns:a16="http://schemas.microsoft.com/office/drawing/2014/main" xmlns="" id="{E9B07992-00DF-48BC-A979-85BB693EEE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2" name="Picture 14561" descr="https://maps.gstatic.com/intl/en_uk/mapfiles/transparent.png">
          <a:extLst>
            <a:ext uri="{FF2B5EF4-FFF2-40B4-BE49-F238E27FC236}">
              <a16:creationId xmlns:a16="http://schemas.microsoft.com/office/drawing/2014/main" xmlns="" id="{36DC7B3F-5541-4BF4-9522-A1B6826115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3" name="Picture 14562" descr="https://maps.gstatic.com/intl/en_uk/mapfiles/transparent.png">
          <a:extLst>
            <a:ext uri="{FF2B5EF4-FFF2-40B4-BE49-F238E27FC236}">
              <a16:creationId xmlns:a16="http://schemas.microsoft.com/office/drawing/2014/main" xmlns="" id="{6C733073-0475-43D0-A1E8-F8D3106C20F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4" name="Picture 14563" descr="https://maps.gstatic.com/intl/en_uk/mapfiles/transparent.png">
          <a:extLst>
            <a:ext uri="{FF2B5EF4-FFF2-40B4-BE49-F238E27FC236}">
              <a16:creationId xmlns:a16="http://schemas.microsoft.com/office/drawing/2014/main" xmlns="" id="{525D4709-5B83-4257-B2A9-623933BA16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5" name="Picture 14564" descr="https://maps.gstatic.com/intl/en_uk/mapfiles/transparent.png">
          <a:extLst>
            <a:ext uri="{FF2B5EF4-FFF2-40B4-BE49-F238E27FC236}">
              <a16:creationId xmlns:a16="http://schemas.microsoft.com/office/drawing/2014/main" xmlns="" id="{713B4830-6F4A-4410-A835-A12FD8E85C2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6" name="Picture 14565" descr="https://maps.gstatic.com/intl/en_uk/mapfiles/transparent.png">
          <a:extLst>
            <a:ext uri="{FF2B5EF4-FFF2-40B4-BE49-F238E27FC236}">
              <a16:creationId xmlns:a16="http://schemas.microsoft.com/office/drawing/2014/main" xmlns="" id="{22EF28CA-3F8D-4B50-9452-E00DF7EA4A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7" name="Picture 14566" descr="https://maps.gstatic.com/intl/en_uk/mapfiles/transparent.png">
          <a:extLst>
            <a:ext uri="{FF2B5EF4-FFF2-40B4-BE49-F238E27FC236}">
              <a16:creationId xmlns:a16="http://schemas.microsoft.com/office/drawing/2014/main" xmlns="" id="{CC309C92-2C10-4D79-9410-864DA3D4DF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8" name="Picture 14567" descr="https://maps.gstatic.com/intl/en_uk/mapfiles/transparent.png">
          <a:extLst>
            <a:ext uri="{FF2B5EF4-FFF2-40B4-BE49-F238E27FC236}">
              <a16:creationId xmlns:a16="http://schemas.microsoft.com/office/drawing/2014/main" xmlns="" id="{30ED74CA-EABE-48D6-B489-2DBB531370F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19" name="Picture 14568" descr="https://maps.gstatic.com/intl/en_uk/mapfiles/transparent.png">
          <a:extLst>
            <a:ext uri="{FF2B5EF4-FFF2-40B4-BE49-F238E27FC236}">
              <a16:creationId xmlns:a16="http://schemas.microsoft.com/office/drawing/2014/main" xmlns="" id="{B3BCB0BD-E486-4161-A8B1-C0B8702CAF3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0" name="Picture 14569" descr="https://maps.gstatic.com/intl/en_uk/mapfiles/transparent.png">
          <a:extLst>
            <a:ext uri="{FF2B5EF4-FFF2-40B4-BE49-F238E27FC236}">
              <a16:creationId xmlns:a16="http://schemas.microsoft.com/office/drawing/2014/main" xmlns="" id="{8771164E-8C39-4996-90AE-19D968D5FBF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1" name="Picture 14570" descr="https://maps.gstatic.com/intl/en_uk/mapfiles/transparent.png">
          <a:extLst>
            <a:ext uri="{FF2B5EF4-FFF2-40B4-BE49-F238E27FC236}">
              <a16:creationId xmlns:a16="http://schemas.microsoft.com/office/drawing/2014/main" xmlns="" id="{1458F57F-5B48-4448-8427-25266B7174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2" name="Picture 14571" descr="https://maps.gstatic.com/intl/en_uk/mapfiles/transparent.png">
          <a:extLst>
            <a:ext uri="{FF2B5EF4-FFF2-40B4-BE49-F238E27FC236}">
              <a16:creationId xmlns:a16="http://schemas.microsoft.com/office/drawing/2014/main" xmlns="" id="{452ECA7F-A851-4502-A9E0-E306B40319A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3" name="Picture 14572" descr="https://maps.gstatic.com/intl/en_uk/mapfiles/transparent.png">
          <a:extLst>
            <a:ext uri="{FF2B5EF4-FFF2-40B4-BE49-F238E27FC236}">
              <a16:creationId xmlns:a16="http://schemas.microsoft.com/office/drawing/2014/main" xmlns="" id="{6FB9EE9D-FB5F-46B3-8C35-C7A0327381D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4" name="Picture 14573" descr="https://maps.gstatic.com/intl/en_uk/mapfiles/transparent.png">
          <a:extLst>
            <a:ext uri="{FF2B5EF4-FFF2-40B4-BE49-F238E27FC236}">
              <a16:creationId xmlns:a16="http://schemas.microsoft.com/office/drawing/2014/main" xmlns="" id="{EEB54756-5E35-41E0-AD58-EB116B62940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5" name="Picture 14574" descr="https://maps.gstatic.com/intl/en_uk/mapfiles/transparent.png">
          <a:extLst>
            <a:ext uri="{FF2B5EF4-FFF2-40B4-BE49-F238E27FC236}">
              <a16:creationId xmlns:a16="http://schemas.microsoft.com/office/drawing/2014/main" xmlns="" id="{442B79E6-B596-433C-B1A7-82F60D9285B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6" name="Picture 14575" descr="https://maps.gstatic.com/intl/en_uk/mapfiles/transparent.png">
          <a:extLst>
            <a:ext uri="{FF2B5EF4-FFF2-40B4-BE49-F238E27FC236}">
              <a16:creationId xmlns:a16="http://schemas.microsoft.com/office/drawing/2014/main" xmlns="" id="{D60535C5-51FB-4C1E-A15B-F65E9902DFF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7" name="Picture 14576" descr="https://maps.gstatic.com/intl/en_uk/mapfiles/transparent.png">
          <a:extLst>
            <a:ext uri="{FF2B5EF4-FFF2-40B4-BE49-F238E27FC236}">
              <a16:creationId xmlns:a16="http://schemas.microsoft.com/office/drawing/2014/main" xmlns="" id="{3F21166B-A94B-48AB-8A18-D60E09A2FE7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8" name="Picture 14577" descr="https://maps.gstatic.com/intl/en_uk/mapfiles/transparent.png">
          <a:extLst>
            <a:ext uri="{FF2B5EF4-FFF2-40B4-BE49-F238E27FC236}">
              <a16:creationId xmlns:a16="http://schemas.microsoft.com/office/drawing/2014/main" xmlns="" id="{66581677-4C11-45ED-A335-95614529A3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29" name="Picture 14578" descr="https://maps.gstatic.com/intl/en_uk/mapfiles/transparent.png">
          <a:extLst>
            <a:ext uri="{FF2B5EF4-FFF2-40B4-BE49-F238E27FC236}">
              <a16:creationId xmlns:a16="http://schemas.microsoft.com/office/drawing/2014/main" xmlns="" id="{A0FD2394-F08C-4A06-AC4F-4D7CC32C9C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0" name="Picture 14579" descr="https://maps.gstatic.com/intl/en_uk/mapfiles/transparent.png">
          <a:extLst>
            <a:ext uri="{FF2B5EF4-FFF2-40B4-BE49-F238E27FC236}">
              <a16:creationId xmlns:a16="http://schemas.microsoft.com/office/drawing/2014/main" xmlns="" id="{7B62DFF1-F5C4-4681-AA88-E4F792CC8E6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1" name="Picture 14580" descr="https://maps.gstatic.com/intl/en_uk/mapfiles/transparent.png">
          <a:extLst>
            <a:ext uri="{FF2B5EF4-FFF2-40B4-BE49-F238E27FC236}">
              <a16:creationId xmlns:a16="http://schemas.microsoft.com/office/drawing/2014/main" xmlns="" id="{74FC42A7-1B00-4E6B-8963-5305D97CEA2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2" name="Picture 14581" descr="https://maps.gstatic.com/intl/en_uk/mapfiles/transparent.png">
          <a:extLst>
            <a:ext uri="{FF2B5EF4-FFF2-40B4-BE49-F238E27FC236}">
              <a16:creationId xmlns:a16="http://schemas.microsoft.com/office/drawing/2014/main" xmlns="" id="{D931EBD2-BA39-4963-AA76-334A283704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3" name="Picture 14582" descr="https://maps.gstatic.com/intl/en_uk/mapfiles/transparent.png">
          <a:extLst>
            <a:ext uri="{FF2B5EF4-FFF2-40B4-BE49-F238E27FC236}">
              <a16:creationId xmlns:a16="http://schemas.microsoft.com/office/drawing/2014/main" xmlns="" id="{DF53B1FA-1992-45B3-835A-9787DCBCA75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4" name="Picture 14583" descr="https://maps.gstatic.com/intl/en_uk/mapfiles/transparent.png">
          <a:extLst>
            <a:ext uri="{FF2B5EF4-FFF2-40B4-BE49-F238E27FC236}">
              <a16:creationId xmlns:a16="http://schemas.microsoft.com/office/drawing/2014/main" xmlns="" id="{79B8AB1C-59D1-4A14-AB34-FD937DC1015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5" name="Picture 14584" descr="https://maps.gstatic.com/intl/en_uk/mapfiles/transparent.png">
          <a:extLst>
            <a:ext uri="{FF2B5EF4-FFF2-40B4-BE49-F238E27FC236}">
              <a16:creationId xmlns:a16="http://schemas.microsoft.com/office/drawing/2014/main" xmlns="" id="{BFAF6DA4-D002-4BD3-A50D-252CC746FC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6" name="Picture 14585" descr="https://maps.gstatic.com/intl/en_uk/mapfiles/transparent.png">
          <a:extLst>
            <a:ext uri="{FF2B5EF4-FFF2-40B4-BE49-F238E27FC236}">
              <a16:creationId xmlns:a16="http://schemas.microsoft.com/office/drawing/2014/main" xmlns="" id="{124053E6-66D4-4E67-A042-036FE8ED7AE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7" name="Picture 14586" descr="https://maps.gstatic.com/intl/en_uk/mapfiles/transparent.png">
          <a:extLst>
            <a:ext uri="{FF2B5EF4-FFF2-40B4-BE49-F238E27FC236}">
              <a16:creationId xmlns:a16="http://schemas.microsoft.com/office/drawing/2014/main" xmlns="" id="{E7477DB0-1FC3-468F-BBCC-AC2C2EAFDC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8" name="Picture 14587" descr="https://maps.gstatic.com/intl/en_uk/mapfiles/transparent.png">
          <a:extLst>
            <a:ext uri="{FF2B5EF4-FFF2-40B4-BE49-F238E27FC236}">
              <a16:creationId xmlns:a16="http://schemas.microsoft.com/office/drawing/2014/main" xmlns="" id="{1C95B2E3-A948-44F6-A977-24DD12563CE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39" name="Picture 14588" descr="https://maps.gstatic.com/intl/en_uk/mapfiles/transparent.png">
          <a:extLst>
            <a:ext uri="{FF2B5EF4-FFF2-40B4-BE49-F238E27FC236}">
              <a16:creationId xmlns:a16="http://schemas.microsoft.com/office/drawing/2014/main" xmlns="" id="{E0EA5779-6446-4AD3-9E06-0537809686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0" name="Picture 14589" descr="https://maps.gstatic.com/intl/en_uk/mapfiles/transparent.png">
          <a:extLst>
            <a:ext uri="{FF2B5EF4-FFF2-40B4-BE49-F238E27FC236}">
              <a16:creationId xmlns:a16="http://schemas.microsoft.com/office/drawing/2014/main" xmlns="" id="{6CBD8508-37AA-48E5-AC4F-A9149E5693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1" name="Picture 14590" descr="https://maps.gstatic.com/intl/en_uk/mapfiles/transparent.png">
          <a:extLst>
            <a:ext uri="{FF2B5EF4-FFF2-40B4-BE49-F238E27FC236}">
              <a16:creationId xmlns:a16="http://schemas.microsoft.com/office/drawing/2014/main" xmlns="" id="{0A6888E5-4D7E-46C7-92CE-940FFC23C2B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2" name="Picture 14591" descr="https://maps.gstatic.com/intl/en_uk/mapfiles/transparent.png">
          <a:extLst>
            <a:ext uri="{FF2B5EF4-FFF2-40B4-BE49-F238E27FC236}">
              <a16:creationId xmlns:a16="http://schemas.microsoft.com/office/drawing/2014/main" xmlns="" id="{3310F19F-D19D-4DD3-88A6-CCE71CC30FE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3" name="Picture 14592" descr="https://maps.gstatic.com/intl/en_uk/mapfiles/transparent.png">
          <a:extLst>
            <a:ext uri="{FF2B5EF4-FFF2-40B4-BE49-F238E27FC236}">
              <a16:creationId xmlns:a16="http://schemas.microsoft.com/office/drawing/2014/main" xmlns="" id="{87176C34-E24F-46FB-8E9D-3795E1341F9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4" name="Picture 14593" descr="https://maps.gstatic.com/intl/en_uk/mapfiles/transparent.png">
          <a:extLst>
            <a:ext uri="{FF2B5EF4-FFF2-40B4-BE49-F238E27FC236}">
              <a16:creationId xmlns:a16="http://schemas.microsoft.com/office/drawing/2014/main" xmlns="" id="{53DF2240-8022-481B-B9B9-262D64B2803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5" name="Picture 14594" descr="https://maps.gstatic.com/intl/en_uk/mapfiles/transparent.png">
          <a:extLst>
            <a:ext uri="{FF2B5EF4-FFF2-40B4-BE49-F238E27FC236}">
              <a16:creationId xmlns:a16="http://schemas.microsoft.com/office/drawing/2014/main" xmlns="" id="{BC2F049D-1487-4460-A08B-19DA994F74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6" name="Picture 14595" descr="https://maps.gstatic.com/intl/en_uk/mapfiles/transparent.png">
          <a:extLst>
            <a:ext uri="{FF2B5EF4-FFF2-40B4-BE49-F238E27FC236}">
              <a16:creationId xmlns:a16="http://schemas.microsoft.com/office/drawing/2014/main" xmlns="" id="{E46C1BCA-B1AA-47C2-ADBA-AD5C64AF5AF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7" name="Picture 14596" descr="https://maps.gstatic.com/intl/en_uk/mapfiles/transparent.png">
          <a:extLst>
            <a:ext uri="{FF2B5EF4-FFF2-40B4-BE49-F238E27FC236}">
              <a16:creationId xmlns:a16="http://schemas.microsoft.com/office/drawing/2014/main" xmlns="" id="{3C3B9C49-737E-4F57-96AD-41E5C5308C7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8" name="Picture 14597" descr="https://maps.gstatic.com/intl/en_uk/mapfiles/transparent.png">
          <a:extLst>
            <a:ext uri="{FF2B5EF4-FFF2-40B4-BE49-F238E27FC236}">
              <a16:creationId xmlns:a16="http://schemas.microsoft.com/office/drawing/2014/main" xmlns="" id="{16579FAE-9E1E-44B8-BDA2-74EE9156AE7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49" name="Picture 14598" descr="https://maps.gstatic.com/intl/en_uk/mapfiles/transparent.png">
          <a:extLst>
            <a:ext uri="{FF2B5EF4-FFF2-40B4-BE49-F238E27FC236}">
              <a16:creationId xmlns:a16="http://schemas.microsoft.com/office/drawing/2014/main" xmlns="" id="{C05C3C9C-83FF-4422-951F-D08EDDA67E4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0" name="Picture 14599" descr="https://maps.gstatic.com/intl/en_uk/mapfiles/transparent.png">
          <a:extLst>
            <a:ext uri="{FF2B5EF4-FFF2-40B4-BE49-F238E27FC236}">
              <a16:creationId xmlns:a16="http://schemas.microsoft.com/office/drawing/2014/main" xmlns="" id="{D13F64C2-C3E3-4BBA-9071-B0394457BC7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1" name="Picture 14600" descr="https://maps.gstatic.com/intl/en_uk/mapfiles/transparent.png">
          <a:extLst>
            <a:ext uri="{FF2B5EF4-FFF2-40B4-BE49-F238E27FC236}">
              <a16:creationId xmlns:a16="http://schemas.microsoft.com/office/drawing/2014/main" xmlns="" id="{C7688C35-B1CA-4B4D-947F-033AB7A35A9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2" name="Picture 14601" descr="https://maps.gstatic.com/intl/en_uk/mapfiles/transparent.png">
          <a:extLst>
            <a:ext uri="{FF2B5EF4-FFF2-40B4-BE49-F238E27FC236}">
              <a16:creationId xmlns:a16="http://schemas.microsoft.com/office/drawing/2014/main" xmlns="" id="{09920C80-9714-4442-B9DC-55551DCE35C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3" name="Picture 14691" descr="https://maps.gstatic.com/intl/en_uk/mapfiles/transparent.png">
          <a:extLst>
            <a:ext uri="{FF2B5EF4-FFF2-40B4-BE49-F238E27FC236}">
              <a16:creationId xmlns:a16="http://schemas.microsoft.com/office/drawing/2014/main" xmlns="" id="{376B824A-B712-40B4-988B-FD5B3EC8F1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4" name="Picture 14692" descr="https://maps.gstatic.com/intl/en_uk/mapfiles/transparent.png">
          <a:extLst>
            <a:ext uri="{FF2B5EF4-FFF2-40B4-BE49-F238E27FC236}">
              <a16:creationId xmlns:a16="http://schemas.microsoft.com/office/drawing/2014/main" xmlns="" id="{111577AB-B9EF-4750-BDCA-49600E909D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5" name="Picture 14693" descr="https://maps.gstatic.com/intl/en_uk/mapfiles/transparent.png">
          <a:extLst>
            <a:ext uri="{FF2B5EF4-FFF2-40B4-BE49-F238E27FC236}">
              <a16:creationId xmlns:a16="http://schemas.microsoft.com/office/drawing/2014/main" xmlns="" id="{3C6E15BB-D606-45ED-A5CD-4BA9FFAC1B2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6" name="Picture 14694" descr="https://maps.gstatic.com/intl/en_uk/mapfiles/transparent.png">
          <a:extLst>
            <a:ext uri="{FF2B5EF4-FFF2-40B4-BE49-F238E27FC236}">
              <a16:creationId xmlns:a16="http://schemas.microsoft.com/office/drawing/2014/main" xmlns="" id="{A56E0107-788E-4E61-B77F-E7C883A0583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7" name="Picture 14695" descr="https://maps.gstatic.com/intl/en_uk/mapfiles/transparent.png">
          <a:extLst>
            <a:ext uri="{FF2B5EF4-FFF2-40B4-BE49-F238E27FC236}">
              <a16:creationId xmlns:a16="http://schemas.microsoft.com/office/drawing/2014/main" xmlns="" id="{A6F6C7CD-7BAF-4798-B111-94A7FAC20B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8" name="Picture 14696" descr="https://maps.gstatic.com/intl/en_uk/mapfiles/transparent.png">
          <a:extLst>
            <a:ext uri="{FF2B5EF4-FFF2-40B4-BE49-F238E27FC236}">
              <a16:creationId xmlns:a16="http://schemas.microsoft.com/office/drawing/2014/main" xmlns="" id="{BC2D503B-F655-46B3-AB69-8335390F5B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59" name="Picture 14697" descr="https://maps.gstatic.com/intl/en_uk/mapfiles/transparent.png">
          <a:extLst>
            <a:ext uri="{FF2B5EF4-FFF2-40B4-BE49-F238E27FC236}">
              <a16:creationId xmlns:a16="http://schemas.microsoft.com/office/drawing/2014/main" xmlns="" id="{CE0CCABC-D2BA-43E0-8C4D-B860FDAE78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0" name="Picture 14698" descr="https://maps.gstatic.com/intl/en_uk/mapfiles/transparent.png">
          <a:extLst>
            <a:ext uri="{FF2B5EF4-FFF2-40B4-BE49-F238E27FC236}">
              <a16:creationId xmlns:a16="http://schemas.microsoft.com/office/drawing/2014/main" xmlns="" id="{9222B728-9CC3-4FDA-8F0A-D5DB3663FB3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1" name="Picture 14699" descr="https://maps.gstatic.com/intl/en_uk/mapfiles/transparent.png">
          <a:extLst>
            <a:ext uri="{FF2B5EF4-FFF2-40B4-BE49-F238E27FC236}">
              <a16:creationId xmlns:a16="http://schemas.microsoft.com/office/drawing/2014/main" xmlns="" id="{670653DE-8C25-41B6-A4CF-FF51CEDBEA9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2" name="Picture 14700" descr="https://maps.gstatic.com/intl/en_uk/mapfiles/transparent.png">
          <a:extLst>
            <a:ext uri="{FF2B5EF4-FFF2-40B4-BE49-F238E27FC236}">
              <a16:creationId xmlns:a16="http://schemas.microsoft.com/office/drawing/2014/main" xmlns="" id="{E5087A9B-8EAB-46B1-968F-49781C494B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3" name="Picture 14880" descr="https://maps.gstatic.com/intl/en_uk/mapfiles/transparent.png">
          <a:extLst>
            <a:ext uri="{FF2B5EF4-FFF2-40B4-BE49-F238E27FC236}">
              <a16:creationId xmlns:a16="http://schemas.microsoft.com/office/drawing/2014/main" xmlns="" id="{BB6B6A47-0598-455F-94F1-6DA5D2936F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4" name="Picture 14881" descr="https://maps.gstatic.com/intl/en_uk/mapfiles/transparent.png">
          <a:extLst>
            <a:ext uri="{FF2B5EF4-FFF2-40B4-BE49-F238E27FC236}">
              <a16:creationId xmlns:a16="http://schemas.microsoft.com/office/drawing/2014/main" xmlns="" id="{F5CB767F-CBE5-4A80-AB8F-94723BF548C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5" name="Picture 14882" descr="https://maps.gstatic.com/intl/en_uk/mapfiles/transparent.png">
          <a:extLst>
            <a:ext uri="{FF2B5EF4-FFF2-40B4-BE49-F238E27FC236}">
              <a16:creationId xmlns:a16="http://schemas.microsoft.com/office/drawing/2014/main" xmlns="" id="{00E11ED2-0655-4111-B22A-855894F040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6" name="Picture 14883" descr="https://maps.gstatic.com/intl/en_uk/mapfiles/transparent.png">
          <a:extLst>
            <a:ext uri="{FF2B5EF4-FFF2-40B4-BE49-F238E27FC236}">
              <a16:creationId xmlns:a16="http://schemas.microsoft.com/office/drawing/2014/main" xmlns="" id="{28573031-E71D-4F13-83E6-0286E8B3185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7" name="Picture 14886" descr="https://maps.gstatic.com/intl/en_uk/mapfiles/transparent.png">
          <a:extLst>
            <a:ext uri="{FF2B5EF4-FFF2-40B4-BE49-F238E27FC236}">
              <a16:creationId xmlns:a16="http://schemas.microsoft.com/office/drawing/2014/main" xmlns="" id="{E4C4D40F-107E-45E2-90A9-4A3FA742EA7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8" name="Picture 14890" descr="https://maps.gstatic.com/intl/en_uk/mapfiles/transparent.png">
          <a:extLst>
            <a:ext uri="{FF2B5EF4-FFF2-40B4-BE49-F238E27FC236}">
              <a16:creationId xmlns:a16="http://schemas.microsoft.com/office/drawing/2014/main" xmlns="" id="{33DD4F84-150B-4D43-B045-162E9E418CE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69" name="Picture 14891" descr="https://maps.gstatic.com/intl/en_uk/mapfiles/transparent.png">
          <a:extLst>
            <a:ext uri="{FF2B5EF4-FFF2-40B4-BE49-F238E27FC236}">
              <a16:creationId xmlns:a16="http://schemas.microsoft.com/office/drawing/2014/main" xmlns="" id="{85A97FE4-4025-4F9C-9D9C-59FBDA60C0D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0" name="Picture 14892" descr="https://maps.gstatic.com/intl/en_uk/mapfiles/transparent.png">
          <a:extLst>
            <a:ext uri="{FF2B5EF4-FFF2-40B4-BE49-F238E27FC236}">
              <a16:creationId xmlns:a16="http://schemas.microsoft.com/office/drawing/2014/main" xmlns="" id="{8C70345E-73E3-493E-B45F-BA6B8F5A99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1" name="Picture 14893" descr="https://maps.gstatic.com/intl/en_uk/mapfiles/transparent.png">
          <a:extLst>
            <a:ext uri="{FF2B5EF4-FFF2-40B4-BE49-F238E27FC236}">
              <a16:creationId xmlns:a16="http://schemas.microsoft.com/office/drawing/2014/main" xmlns="" id="{34AC75A6-5DC1-40D0-829E-A6D59E749B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2" name="Picture 14896" descr="https://maps.gstatic.com/intl/en_uk/mapfiles/transparent.png">
          <a:extLst>
            <a:ext uri="{FF2B5EF4-FFF2-40B4-BE49-F238E27FC236}">
              <a16:creationId xmlns:a16="http://schemas.microsoft.com/office/drawing/2014/main" xmlns="" id="{41943542-D9C2-473D-8D76-221AAFA1F9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3" name="Picture 14920" descr="https://maps.gstatic.com/intl/en_uk/mapfiles/transparent.png">
          <a:extLst>
            <a:ext uri="{FF2B5EF4-FFF2-40B4-BE49-F238E27FC236}">
              <a16:creationId xmlns:a16="http://schemas.microsoft.com/office/drawing/2014/main" xmlns="" id="{94552B4C-2816-46DD-8CCE-4D35E1DDEFB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4" name="Picture 14921" descr="https://maps.gstatic.com/intl/en_uk/mapfiles/transparent.png">
          <a:extLst>
            <a:ext uri="{FF2B5EF4-FFF2-40B4-BE49-F238E27FC236}">
              <a16:creationId xmlns:a16="http://schemas.microsoft.com/office/drawing/2014/main" xmlns="" id="{632CB468-97A1-44FF-ADA8-4F4A5C1956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5" name="Picture 14922" descr="https://maps.gstatic.com/intl/en_uk/mapfiles/transparent.png">
          <a:extLst>
            <a:ext uri="{FF2B5EF4-FFF2-40B4-BE49-F238E27FC236}">
              <a16:creationId xmlns:a16="http://schemas.microsoft.com/office/drawing/2014/main" xmlns="" id="{0C2BE696-606A-408F-B83D-2112A24C26C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6" name="Picture 14923" descr="https://maps.gstatic.com/intl/en_uk/mapfiles/transparent.png">
          <a:extLst>
            <a:ext uri="{FF2B5EF4-FFF2-40B4-BE49-F238E27FC236}">
              <a16:creationId xmlns:a16="http://schemas.microsoft.com/office/drawing/2014/main" xmlns="" id="{AF212806-904C-4C67-BF72-27E9DC493CC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7" name="Picture 14924" descr="https://maps.gstatic.com/intl/en_uk/mapfiles/transparent.png">
          <a:extLst>
            <a:ext uri="{FF2B5EF4-FFF2-40B4-BE49-F238E27FC236}">
              <a16:creationId xmlns:a16="http://schemas.microsoft.com/office/drawing/2014/main" xmlns="" id="{215828AF-DCDB-49EE-ACCD-2FF5B0CFA2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8" name="Picture 14925" descr="https://maps.gstatic.com/intl/en_uk/mapfiles/transparent.png">
          <a:extLst>
            <a:ext uri="{FF2B5EF4-FFF2-40B4-BE49-F238E27FC236}">
              <a16:creationId xmlns:a16="http://schemas.microsoft.com/office/drawing/2014/main" xmlns="" id="{542A718F-2C19-494B-8D33-FFECB1E773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79" name="Picture 14926" descr="https://maps.gstatic.com/intl/en_uk/mapfiles/transparent.png">
          <a:extLst>
            <a:ext uri="{FF2B5EF4-FFF2-40B4-BE49-F238E27FC236}">
              <a16:creationId xmlns:a16="http://schemas.microsoft.com/office/drawing/2014/main" xmlns="" id="{5320855D-9032-49F3-AFCE-415CE05E851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0" name="Picture 14927" descr="https://maps.gstatic.com/intl/en_uk/mapfiles/transparent.png">
          <a:extLst>
            <a:ext uri="{FF2B5EF4-FFF2-40B4-BE49-F238E27FC236}">
              <a16:creationId xmlns:a16="http://schemas.microsoft.com/office/drawing/2014/main" xmlns="" id="{2762216C-E821-4C67-A346-E1EADBB068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1" name="Picture 14928" descr="https://maps.gstatic.com/intl/en_uk/mapfiles/transparent.png">
          <a:extLst>
            <a:ext uri="{FF2B5EF4-FFF2-40B4-BE49-F238E27FC236}">
              <a16:creationId xmlns:a16="http://schemas.microsoft.com/office/drawing/2014/main" xmlns="" id="{59DA4DDF-5C14-4199-9D6B-A1559B335AF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2" name="Picture 14929" descr="https://maps.gstatic.com/intl/en_uk/mapfiles/transparent.png">
          <a:extLst>
            <a:ext uri="{FF2B5EF4-FFF2-40B4-BE49-F238E27FC236}">
              <a16:creationId xmlns:a16="http://schemas.microsoft.com/office/drawing/2014/main" xmlns="" id="{8F24D39F-F2CE-46B7-BDBD-2847DCBE740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3" name="Picture 15119" descr="https://maps.gstatic.com/intl/en_uk/mapfiles/transparent.png">
          <a:extLst>
            <a:ext uri="{FF2B5EF4-FFF2-40B4-BE49-F238E27FC236}">
              <a16:creationId xmlns:a16="http://schemas.microsoft.com/office/drawing/2014/main" xmlns="" id="{9AA813F1-2F1D-49D9-8A11-AA597E9AE1B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4" name="Picture 15120" descr="https://maps.gstatic.com/intl/en_uk/mapfiles/transparent.png">
          <a:extLst>
            <a:ext uri="{FF2B5EF4-FFF2-40B4-BE49-F238E27FC236}">
              <a16:creationId xmlns:a16="http://schemas.microsoft.com/office/drawing/2014/main" xmlns="" id="{FA8E983D-32A2-424B-8889-93D916DFD4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5" name="Picture 15121" descr="https://maps.gstatic.com/intl/en_uk/mapfiles/transparent.png">
          <a:extLst>
            <a:ext uri="{FF2B5EF4-FFF2-40B4-BE49-F238E27FC236}">
              <a16:creationId xmlns:a16="http://schemas.microsoft.com/office/drawing/2014/main" xmlns="" id="{05DFDBCF-0B9C-43EA-9740-5433DDD7B57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6" name="Picture 15122" descr="https://maps.gstatic.com/intl/en_uk/mapfiles/transparent.png">
          <a:extLst>
            <a:ext uri="{FF2B5EF4-FFF2-40B4-BE49-F238E27FC236}">
              <a16:creationId xmlns:a16="http://schemas.microsoft.com/office/drawing/2014/main" xmlns="" id="{CE4A4C99-694F-4008-9AED-C7C166BF59F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7" name="Picture 15123" descr="https://maps.gstatic.com/intl/en_uk/mapfiles/transparent.png">
          <a:extLst>
            <a:ext uri="{FF2B5EF4-FFF2-40B4-BE49-F238E27FC236}">
              <a16:creationId xmlns:a16="http://schemas.microsoft.com/office/drawing/2014/main" xmlns="" id="{B3CBC0CE-7F98-4116-B440-2CA51558498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8" name="Picture 15124" descr="https://maps.gstatic.com/intl/en_uk/mapfiles/transparent.png">
          <a:extLst>
            <a:ext uri="{FF2B5EF4-FFF2-40B4-BE49-F238E27FC236}">
              <a16:creationId xmlns:a16="http://schemas.microsoft.com/office/drawing/2014/main" xmlns="" id="{FE53649D-6FE8-417B-B461-2724EDDEE64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89" name="Picture 15125" descr="https://maps.gstatic.com/intl/en_uk/mapfiles/transparent.png">
          <a:extLst>
            <a:ext uri="{FF2B5EF4-FFF2-40B4-BE49-F238E27FC236}">
              <a16:creationId xmlns:a16="http://schemas.microsoft.com/office/drawing/2014/main" xmlns="" id="{40D84BCD-4BE4-42A9-B208-ECB797F879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0" name="Picture 15126" descr="https://maps.gstatic.com/intl/en_uk/mapfiles/transparent.png">
          <a:extLst>
            <a:ext uri="{FF2B5EF4-FFF2-40B4-BE49-F238E27FC236}">
              <a16:creationId xmlns:a16="http://schemas.microsoft.com/office/drawing/2014/main" xmlns="" id="{9517D95D-5B4E-4751-AC88-07444D7C046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1" name="Picture 15127" descr="https://maps.gstatic.com/intl/en_uk/mapfiles/transparent.png">
          <a:extLst>
            <a:ext uri="{FF2B5EF4-FFF2-40B4-BE49-F238E27FC236}">
              <a16:creationId xmlns:a16="http://schemas.microsoft.com/office/drawing/2014/main" xmlns="" id="{AABD42FE-F31D-4668-8AE8-877CC622087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2" name="Picture 15128" descr="https://maps.gstatic.com/intl/en_uk/mapfiles/transparent.png">
          <a:extLst>
            <a:ext uri="{FF2B5EF4-FFF2-40B4-BE49-F238E27FC236}">
              <a16:creationId xmlns:a16="http://schemas.microsoft.com/office/drawing/2014/main" xmlns="" id="{96B26BCC-1F64-4BFC-BAF5-67B410F959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3" name="Picture 15129" descr="https://maps.gstatic.com/intl/en_uk/mapfiles/transparent.png">
          <a:extLst>
            <a:ext uri="{FF2B5EF4-FFF2-40B4-BE49-F238E27FC236}">
              <a16:creationId xmlns:a16="http://schemas.microsoft.com/office/drawing/2014/main" xmlns="" id="{09E19DBC-DA7D-4B96-9534-B23139A451F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4" name="Picture 15130" descr="https://maps.gstatic.com/intl/en_uk/mapfiles/transparent.png">
          <a:extLst>
            <a:ext uri="{FF2B5EF4-FFF2-40B4-BE49-F238E27FC236}">
              <a16:creationId xmlns:a16="http://schemas.microsoft.com/office/drawing/2014/main" xmlns="" id="{BD8E489A-412D-4DCD-9C59-7A6EFD0D8C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5" name="Picture 15131" descr="https://maps.gstatic.com/intl/en_uk/mapfiles/transparent.png">
          <a:extLst>
            <a:ext uri="{FF2B5EF4-FFF2-40B4-BE49-F238E27FC236}">
              <a16:creationId xmlns:a16="http://schemas.microsoft.com/office/drawing/2014/main" xmlns="" id="{C46B6032-40CE-4092-BB7B-712C5E2E262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6" name="Picture 15132" descr="https://maps.gstatic.com/intl/en_uk/mapfiles/transparent.png">
          <a:extLst>
            <a:ext uri="{FF2B5EF4-FFF2-40B4-BE49-F238E27FC236}">
              <a16:creationId xmlns:a16="http://schemas.microsoft.com/office/drawing/2014/main" xmlns="" id="{D5A6B2B6-6602-4BA5-AA35-7C15DA7210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7" name="Picture 15133" descr="https://maps.gstatic.com/intl/en_uk/mapfiles/transparent.png">
          <a:extLst>
            <a:ext uri="{FF2B5EF4-FFF2-40B4-BE49-F238E27FC236}">
              <a16:creationId xmlns:a16="http://schemas.microsoft.com/office/drawing/2014/main" xmlns="" id="{5CC8E1C7-8354-4236-8C21-A1F383D5B76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8" name="Picture 15134" descr="https://maps.gstatic.com/intl/en_uk/mapfiles/transparent.png">
          <a:extLst>
            <a:ext uri="{FF2B5EF4-FFF2-40B4-BE49-F238E27FC236}">
              <a16:creationId xmlns:a16="http://schemas.microsoft.com/office/drawing/2014/main" xmlns="" id="{9032CFAD-4E64-420E-B1E5-91E726B7DB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899" name="Picture 15135" descr="https://maps.gstatic.com/intl/en_uk/mapfiles/transparent.png">
          <a:extLst>
            <a:ext uri="{FF2B5EF4-FFF2-40B4-BE49-F238E27FC236}">
              <a16:creationId xmlns:a16="http://schemas.microsoft.com/office/drawing/2014/main" xmlns="" id="{3C2A6696-C8E5-46D9-AB5F-9F0BFD89B64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0" name="Picture 15136" descr="https://maps.gstatic.com/intl/en_uk/mapfiles/transparent.png">
          <a:extLst>
            <a:ext uri="{FF2B5EF4-FFF2-40B4-BE49-F238E27FC236}">
              <a16:creationId xmlns:a16="http://schemas.microsoft.com/office/drawing/2014/main" xmlns="" id="{9FDB33FC-9D49-4272-87DC-64B89A0D0E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1" name="Picture 15137" descr="https://maps.gstatic.com/intl/en_uk/mapfiles/transparent.png">
          <a:extLst>
            <a:ext uri="{FF2B5EF4-FFF2-40B4-BE49-F238E27FC236}">
              <a16:creationId xmlns:a16="http://schemas.microsoft.com/office/drawing/2014/main" xmlns="" id="{93E64B26-035C-44AC-A1FE-CA65C336ABE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2" name="Picture 15138" descr="https://maps.gstatic.com/intl/en_uk/mapfiles/transparent.png">
          <a:extLst>
            <a:ext uri="{FF2B5EF4-FFF2-40B4-BE49-F238E27FC236}">
              <a16:creationId xmlns:a16="http://schemas.microsoft.com/office/drawing/2014/main" xmlns="" id="{B1AD4DBE-861C-4CD1-8402-0937328471E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3" name="Picture 903" descr="https://maps.gstatic.com/intl/en_uk/mapfiles/transparent.png">
          <a:extLst>
            <a:ext uri="{FF2B5EF4-FFF2-40B4-BE49-F238E27FC236}">
              <a16:creationId xmlns:a16="http://schemas.microsoft.com/office/drawing/2014/main" xmlns="" id="{14180B79-A3EB-487A-9B65-370D5378DB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4" name="Picture 904" descr="https://maps.gstatic.com/intl/en_uk/mapfiles/transparent.png">
          <a:extLst>
            <a:ext uri="{FF2B5EF4-FFF2-40B4-BE49-F238E27FC236}">
              <a16:creationId xmlns:a16="http://schemas.microsoft.com/office/drawing/2014/main" xmlns="" id="{6BB2B44A-531D-45CC-8B39-E2B5C222F9D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5" name="Picture 905" descr="https://maps.gstatic.com/intl/en_uk/mapfiles/transparent.png">
          <a:extLst>
            <a:ext uri="{FF2B5EF4-FFF2-40B4-BE49-F238E27FC236}">
              <a16:creationId xmlns:a16="http://schemas.microsoft.com/office/drawing/2014/main" xmlns="" id="{0EF8CF1D-C206-45DA-B065-21116668876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6" name="Picture 906" descr="https://maps.gstatic.com/intl/en_uk/mapfiles/transparent.png">
          <a:extLst>
            <a:ext uri="{FF2B5EF4-FFF2-40B4-BE49-F238E27FC236}">
              <a16:creationId xmlns:a16="http://schemas.microsoft.com/office/drawing/2014/main" xmlns="" id="{5C8601D8-C792-40AF-BE98-C051BFDCCC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7" name="Picture 907" descr="https://maps.gstatic.com/intl/en_uk/mapfiles/transparent.png">
          <a:extLst>
            <a:ext uri="{FF2B5EF4-FFF2-40B4-BE49-F238E27FC236}">
              <a16:creationId xmlns:a16="http://schemas.microsoft.com/office/drawing/2014/main" xmlns="" id="{F1EE8E6F-B882-44FB-B179-4CEB95F2EAA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8" name="Picture 908" descr="https://maps.gstatic.com/intl/en_uk/mapfiles/transparent.png">
          <a:extLst>
            <a:ext uri="{FF2B5EF4-FFF2-40B4-BE49-F238E27FC236}">
              <a16:creationId xmlns:a16="http://schemas.microsoft.com/office/drawing/2014/main" xmlns="" id="{3EF1B65F-533E-4892-B8FB-B82F67830F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09" name="Picture 909" descr="https://maps.gstatic.com/intl/en_uk/mapfiles/transparent.png">
          <a:extLst>
            <a:ext uri="{FF2B5EF4-FFF2-40B4-BE49-F238E27FC236}">
              <a16:creationId xmlns:a16="http://schemas.microsoft.com/office/drawing/2014/main" xmlns="" id="{CB567439-1F3D-4757-A9C3-EFD7972F5D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0" name="Picture 910" descr="https://maps.gstatic.com/intl/en_uk/mapfiles/transparent.png">
          <a:extLst>
            <a:ext uri="{FF2B5EF4-FFF2-40B4-BE49-F238E27FC236}">
              <a16:creationId xmlns:a16="http://schemas.microsoft.com/office/drawing/2014/main" xmlns="" id="{8D939B74-B8D5-4691-BB48-B56635E95E0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1" name="Picture 911" descr="https://maps.gstatic.com/intl/en_uk/mapfiles/transparent.png">
          <a:extLst>
            <a:ext uri="{FF2B5EF4-FFF2-40B4-BE49-F238E27FC236}">
              <a16:creationId xmlns:a16="http://schemas.microsoft.com/office/drawing/2014/main" xmlns="" id="{97E71FCA-BA26-48FD-B523-E96EFDAAEC5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2" name="Picture 912" descr="https://maps.gstatic.com/intl/en_uk/mapfiles/transparent.png">
          <a:extLst>
            <a:ext uri="{FF2B5EF4-FFF2-40B4-BE49-F238E27FC236}">
              <a16:creationId xmlns:a16="http://schemas.microsoft.com/office/drawing/2014/main" xmlns="" id="{00E8EA06-E5E6-4E93-8F58-A212F0A54BC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3" name="Picture 913" descr="https://maps.gstatic.com/intl/en_uk/mapfiles/transparent.png">
          <a:extLst>
            <a:ext uri="{FF2B5EF4-FFF2-40B4-BE49-F238E27FC236}">
              <a16:creationId xmlns:a16="http://schemas.microsoft.com/office/drawing/2014/main" xmlns="" id="{91FAB031-22A1-4BF6-A301-C7AE72D82CA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4" name="Picture 914" descr="https://maps.gstatic.com/intl/en_uk/mapfiles/transparent.png">
          <a:extLst>
            <a:ext uri="{FF2B5EF4-FFF2-40B4-BE49-F238E27FC236}">
              <a16:creationId xmlns:a16="http://schemas.microsoft.com/office/drawing/2014/main" xmlns="" id="{8AF598A1-0478-4E8F-8D0D-37840C7E5F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5" name="Picture 915" descr="https://maps.gstatic.com/intl/en_uk/mapfiles/transparent.png">
          <a:extLst>
            <a:ext uri="{FF2B5EF4-FFF2-40B4-BE49-F238E27FC236}">
              <a16:creationId xmlns:a16="http://schemas.microsoft.com/office/drawing/2014/main" xmlns="" id="{CF220572-A0CB-4B0E-A72B-CAF98AE62D3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6" name="Picture 916" descr="https://maps.gstatic.com/intl/en_uk/mapfiles/transparent.png">
          <a:extLst>
            <a:ext uri="{FF2B5EF4-FFF2-40B4-BE49-F238E27FC236}">
              <a16:creationId xmlns:a16="http://schemas.microsoft.com/office/drawing/2014/main" xmlns="" id="{F53D0615-2102-47CB-9C9C-DFCD5327B02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7" name="Picture 917" descr="https://maps.gstatic.com/intl/en_uk/mapfiles/transparent.png">
          <a:extLst>
            <a:ext uri="{FF2B5EF4-FFF2-40B4-BE49-F238E27FC236}">
              <a16:creationId xmlns:a16="http://schemas.microsoft.com/office/drawing/2014/main" xmlns="" id="{1C4A4D02-C2D8-47C3-ABC5-8A634AD51C3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8" name="Picture 918" descr="https://maps.gstatic.com/intl/en_uk/mapfiles/transparent.png">
          <a:extLst>
            <a:ext uri="{FF2B5EF4-FFF2-40B4-BE49-F238E27FC236}">
              <a16:creationId xmlns:a16="http://schemas.microsoft.com/office/drawing/2014/main" xmlns="" id="{5BAEF54B-FD94-499B-BFA2-CF5A2F37BDD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19" name="Picture 919" descr="https://maps.gstatic.com/intl/en_uk/mapfiles/transparent.png">
          <a:extLst>
            <a:ext uri="{FF2B5EF4-FFF2-40B4-BE49-F238E27FC236}">
              <a16:creationId xmlns:a16="http://schemas.microsoft.com/office/drawing/2014/main" xmlns="" id="{67027ACB-FE82-456B-AE59-764EE3105CA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0" name="Picture 920" descr="https://maps.gstatic.com/intl/en_uk/mapfiles/transparent.png">
          <a:extLst>
            <a:ext uri="{FF2B5EF4-FFF2-40B4-BE49-F238E27FC236}">
              <a16:creationId xmlns:a16="http://schemas.microsoft.com/office/drawing/2014/main" xmlns="" id="{9CB77D38-0342-4E90-8B69-9EDA02358C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1" name="Picture 921" descr="https://maps.gstatic.com/intl/en_uk/mapfiles/transparent.png">
          <a:extLst>
            <a:ext uri="{FF2B5EF4-FFF2-40B4-BE49-F238E27FC236}">
              <a16:creationId xmlns:a16="http://schemas.microsoft.com/office/drawing/2014/main" xmlns="" id="{3D3ED00C-497F-4DF6-9100-A1C27DD6311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2" name="Picture 922" descr="https://maps.gstatic.com/intl/en_uk/mapfiles/transparent.png">
          <a:extLst>
            <a:ext uri="{FF2B5EF4-FFF2-40B4-BE49-F238E27FC236}">
              <a16:creationId xmlns:a16="http://schemas.microsoft.com/office/drawing/2014/main" xmlns="" id="{4E515F6E-B8C9-4677-9F01-A1C2D11DA2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3" name="Picture 923" descr="https://maps.gstatic.com/intl/en_uk/mapfiles/transparent.png">
          <a:extLst>
            <a:ext uri="{FF2B5EF4-FFF2-40B4-BE49-F238E27FC236}">
              <a16:creationId xmlns:a16="http://schemas.microsoft.com/office/drawing/2014/main" xmlns="" id="{D8583268-A6CA-42F2-8DF1-12FCFADE33B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4" name="Picture 924" descr="https://maps.gstatic.com/intl/en_uk/mapfiles/transparent.png">
          <a:extLst>
            <a:ext uri="{FF2B5EF4-FFF2-40B4-BE49-F238E27FC236}">
              <a16:creationId xmlns:a16="http://schemas.microsoft.com/office/drawing/2014/main" xmlns="" id="{E44A0B8E-6F97-467F-8F76-7329156678F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5" name="Picture 925" descr="https://maps.gstatic.com/intl/en_uk/mapfiles/transparent.png">
          <a:extLst>
            <a:ext uri="{FF2B5EF4-FFF2-40B4-BE49-F238E27FC236}">
              <a16:creationId xmlns:a16="http://schemas.microsoft.com/office/drawing/2014/main" xmlns="" id="{8038D4B0-2B2F-4516-9E82-C1A85B79DE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6" name="Picture 926" descr="https://maps.gstatic.com/intl/en_uk/mapfiles/transparent.png">
          <a:extLst>
            <a:ext uri="{FF2B5EF4-FFF2-40B4-BE49-F238E27FC236}">
              <a16:creationId xmlns:a16="http://schemas.microsoft.com/office/drawing/2014/main" xmlns="" id="{E9A0D66D-8A14-4BFD-91DA-FD6C7A8DBC3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7" name="Picture 927" descr="https://maps.gstatic.com/intl/en_uk/mapfiles/transparent.png">
          <a:extLst>
            <a:ext uri="{FF2B5EF4-FFF2-40B4-BE49-F238E27FC236}">
              <a16:creationId xmlns:a16="http://schemas.microsoft.com/office/drawing/2014/main" xmlns="" id="{43C64DF1-D9FE-4B44-B0A6-3B89F053DD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8" name="Picture 928" descr="https://maps.gstatic.com/intl/en_uk/mapfiles/transparent.png">
          <a:extLst>
            <a:ext uri="{FF2B5EF4-FFF2-40B4-BE49-F238E27FC236}">
              <a16:creationId xmlns:a16="http://schemas.microsoft.com/office/drawing/2014/main" xmlns="" id="{EFCAE053-493D-479B-9904-A97450EC547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29" name="Picture 929" descr="https://maps.gstatic.com/intl/en_uk/mapfiles/transparent.png">
          <a:extLst>
            <a:ext uri="{FF2B5EF4-FFF2-40B4-BE49-F238E27FC236}">
              <a16:creationId xmlns:a16="http://schemas.microsoft.com/office/drawing/2014/main" xmlns="" id="{5AC6B77C-60E4-4F87-AF0D-4442D1BE525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0" name="Picture 930" descr="https://maps.gstatic.com/intl/en_uk/mapfiles/transparent.png">
          <a:extLst>
            <a:ext uri="{FF2B5EF4-FFF2-40B4-BE49-F238E27FC236}">
              <a16:creationId xmlns:a16="http://schemas.microsoft.com/office/drawing/2014/main" xmlns="" id="{DA5C819F-0725-4DAE-B634-27157425714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1" name="Picture 931" descr="https://maps.gstatic.com/intl/en_uk/mapfiles/transparent.png">
          <a:extLst>
            <a:ext uri="{FF2B5EF4-FFF2-40B4-BE49-F238E27FC236}">
              <a16:creationId xmlns:a16="http://schemas.microsoft.com/office/drawing/2014/main" xmlns="" id="{0EA4FD19-A582-4684-A3D7-B2C511CEEE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2" name="Picture 932" descr="https://maps.gstatic.com/intl/en_uk/mapfiles/transparent.png">
          <a:extLst>
            <a:ext uri="{FF2B5EF4-FFF2-40B4-BE49-F238E27FC236}">
              <a16:creationId xmlns:a16="http://schemas.microsoft.com/office/drawing/2014/main" xmlns="" id="{9E3070C4-EC3B-4497-9BC0-726F29652E1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3" name="Picture 933" descr="https://maps.gstatic.com/intl/en_uk/mapfiles/transparent.png">
          <a:extLst>
            <a:ext uri="{FF2B5EF4-FFF2-40B4-BE49-F238E27FC236}">
              <a16:creationId xmlns:a16="http://schemas.microsoft.com/office/drawing/2014/main" xmlns="" id="{9014AA90-BD26-4E24-918E-6F84191B55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4" name="Picture 934" descr="https://maps.gstatic.com/intl/en_uk/mapfiles/transparent.png">
          <a:extLst>
            <a:ext uri="{FF2B5EF4-FFF2-40B4-BE49-F238E27FC236}">
              <a16:creationId xmlns:a16="http://schemas.microsoft.com/office/drawing/2014/main" xmlns="" id="{28EDE7BE-43FF-4B50-8E9A-143F1045E85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5" name="Picture 935" descr="https://maps.gstatic.com/intl/en_uk/mapfiles/transparent.png">
          <a:extLst>
            <a:ext uri="{FF2B5EF4-FFF2-40B4-BE49-F238E27FC236}">
              <a16:creationId xmlns:a16="http://schemas.microsoft.com/office/drawing/2014/main" xmlns="" id="{E5D68B03-B535-4704-B079-2C12D3F888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6" name="Picture 936" descr="https://maps.gstatic.com/intl/en_uk/mapfiles/transparent.png">
          <a:extLst>
            <a:ext uri="{FF2B5EF4-FFF2-40B4-BE49-F238E27FC236}">
              <a16:creationId xmlns:a16="http://schemas.microsoft.com/office/drawing/2014/main" xmlns="" id="{35D4000E-5D95-4981-98BA-09387064279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7" name="Picture 937" descr="https://maps.gstatic.com/intl/en_uk/mapfiles/transparent.png">
          <a:extLst>
            <a:ext uri="{FF2B5EF4-FFF2-40B4-BE49-F238E27FC236}">
              <a16:creationId xmlns:a16="http://schemas.microsoft.com/office/drawing/2014/main" xmlns="" id="{740F3C92-8D8C-46BD-9F53-18E1273D2D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8" name="Picture 938" descr="https://maps.gstatic.com/intl/en_uk/mapfiles/transparent.png">
          <a:extLst>
            <a:ext uri="{FF2B5EF4-FFF2-40B4-BE49-F238E27FC236}">
              <a16:creationId xmlns:a16="http://schemas.microsoft.com/office/drawing/2014/main" xmlns="" id="{A8BFE008-C03C-4A5B-91A8-A6B8331E347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39" name="Picture 939" descr="https://maps.gstatic.com/intl/en_uk/mapfiles/transparent.png">
          <a:extLst>
            <a:ext uri="{FF2B5EF4-FFF2-40B4-BE49-F238E27FC236}">
              <a16:creationId xmlns:a16="http://schemas.microsoft.com/office/drawing/2014/main" xmlns="" id="{220FFA92-CF9E-4063-8B73-BB1DB699EDE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0" name="Picture 940" descr="https://maps.gstatic.com/intl/en_uk/mapfiles/transparent.png">
          <a:extLst>
            <a:ext uri="{FF2B5EF4-FFF2-40B4-BE49-F238E27FC236}">
              <a16:creationId xmlns:a16="http://schemas.microsoft.com/office/drawing/2014/main" xmlns="" id="{94E3F384-7F84-4348-A8ED-740365D098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1" name="Picture 941" descr="https://maps.gstatic.com/intl/en_uk/mapfiles/transparent.png">
          <a:extLst>
            <a:ext uri="{FF2B5EF4-FFF2-40B4-BE49-F238E27FC236}">
              <a16:creationId xmlns:a16="http://schemas.microsoft.com/office/drawing/2014/main" xmlns="" id="{5E3058A7-5D7A-4855-89A4-FD5045D0015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2" name="Picture 942" descr="https://maps.gstatic.com/intl/en_uk/mapfiles/transparent.png">
          <a:extLst>
            <a:ext uri="{FF2B5EF4-FFF2-40B4-BE49-F238E27FC236}">
              <a16:creationId xmlns:a16="http://schemas.microsoft.com/office/drawing/2014/main" xmlns="" id="{4A10AA15-64E0-48C7-88B3-6E2E27F77DA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3" name="Picture 943" descr="https://maps.gstatic.com/intl/en_uk/mapfiles/transparent.png">
          <a:extLst>
            <a:ext uri="{FF2B5EF4-FFF2-40B4-BE49-F238E27FC236}">
              <a16:creationId xmlns:a16="http://schemas.microsoft.com/office/drawing/2014/main" xmlns="" id="{E0F61D00-1165-47DD-AF8B-2BF03F85BE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4" name="Picture 944" descr="https://maps.gstatic.com/intl/en_uk/mapfiles/transparent.png">
          <a:extLst>
            <a:ext uri="{FF2B5EF4-FFF2-40B4-BE49-F238E27FC236}">
              <a16:creationId xmlns:a16="http://schemas.microsoft.com/office/drawing/2014/main" xmlns="" id="{9D561798-0C13-45CF-8E5F-89CE14C90E2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5" name="Picture 945" descr="https://maps.gstatic.com/intl/en_uk/mapfiles/transparent.png">
          <a:extLst>
            <a:ext uri="{FF2B5EF4-FFF2-40B4-BE49-F238E27FC236}">
              <a16:creationId xmlns:a16="http://schemas.microsoft.com/office/drawing/2014/main" xmlns="" id="{5AC18C6E-539B-41AA-A1C9-5D7AF20C92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6" name="Picture 946" descr="https://maps.gstatic.com/intl/en_uk/mapfiles/transparent.png">
          <a:extLst>
            <a:ext uri="{FF2B5EF4-FFF2-40B4-BE49-F238E27FC236}">
              <a16:creationId xmlns:a16="http://schemas.microsoft.com/office/drawing/2014/main" xmlns="" id="{1BE7267B-187A-49EA-9E7B-E205D1759A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7" name="Picture 947" descr="https://maps.gstatic.com/intl/en_uk/mapfiles/transparent.png">
          <a:extLst>
            <a:ext uri="{FF2B5EF4-FFF2-40B4-BE49-F238E27FC236}">
              <a16:creationId xmlns:a16="http://schemas.microsoft.com/office/drawing/2014/main" xmlns="" id="{34EECEFD-F2CF-4926-A6A3-DA3FB89584D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8" name="Picture 948" descr="https://maps.gstatic.com/intl/en_uk/mapfiles/transparent.png">
          <a:extLst>
            <a:ext uri="{FF2B5EF4-FFF2-40B4-BE49-F238E27FC236}">
              <a16:creationId xmlns:a16="http://schemas.microsoft.com/office/drawing/2014/main" xmlns="" id="{F429BF89-F075-4EBB-8B7C-35396CE596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49" name="Picture 949" descr="https://maps.gstatic.com/intl/en_uk/mapfiles/transparent.png">
          <a:extLst>
            <a:ext uri="{FF2B5EF4-FFF2-40B4-BE49-F238E27FC236}">
              <a16:creationId xmlns:a16="http://schemas.microsoft.com/office/drawing/2014/main" xmlns="" id="{BAA64E0C-9150-4228-A473-706B34C6CD0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0" name="Picture 950" descr="https://maps.gstatic.com/intl/en_uk/mapfiles/transparent.png">
          <a:extLst>
            <a:ext uri="{FF2B5EF4-FFF2-40B4-BE49-F238E27FC236}">
              <a16:creationId xmlns:a16="http://schemas.microsoft.com/office/drawing/2014/main" xmlns="" id="{2E2FFAB7-3199-4BFB-BE1D-4C3DAA09DF8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1" name="Picture 951" descr="https://maps.gstatic.com/intl/en_uk/mapfiles/transparent.png">
          <a:extLst>
            <a:ext uri="{FF2B5EF4-FFF2-40B4-BE49-F238E27FC236}">
              <a16:creationId xmlns:a16="http://schemas.microsoft.com/office/drawing/2014/main" xmlns="" id="{D915728F-C79D-440C-B2C1-7AB0DEF6AA0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2" name="Picture 952" descr="https://maps.gstatic.com/intl/en_uk/mapfiles/transparent.png">
          <a:extLst>
            <a:ext uri="{FF2B5EF4-FFF2-40B4-BE49-F238E27FC236}">
              <a16:creationId xmlns:a16="http://schemas.microsoft.com/office/drawing/2014/main" xmlns="" id="{E15CBE57-9538-4EE8-8FF9-E401C14B038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3" name="Picture 953" descr="https://maps.gstatic.com/intl/en_uk/mapfiles/transparent.png">
          <a:extLst>
            <a:ext uri="{FF2B5EF4-FFF2-40B4-BE49-F238E27FC236}">
              <a16:creationId xmlns:a16="http://schemas.microsoft.com/office/drawing/2014/main" xmlns="" id="{8A8EC6E0-249D-40B9-91BC-CEEA565B41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4" name="Picture 954" descr="https://maps.gstatic.com/intl/en_uk/mapfiles/transparent.png">
          <a:extLst>
            <a:ext uri="{FF2B5EF4-FFF2-40B4-BE49-F238E27FC236}">
              <a16:creationId xmlns:a16="http://schemas.microsoft.com/office/drawing/2014/main" xmlns="" id="{BE6E80E5-1835-4263-BC42-0F4C783B8CA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5" name="Picture 955" descr="https://maps.gstatic.com/intl/en_uk/mapfiles/transparent.png">
          <a:extLst>
            <a:ext uri="{FF2B5EF4-FFF2-40B4-BE49-F238E27FC236}">
              <a16:creationId xmlns:a16="http://schemas.microsoft.com/office/drawing/2014/main" xmlns="" id="{09BDFB94-E3A5-4878-A332-6F6FC1FA2AC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5690</xdr:colOff>
      <xdr:row>93</xdr:row>
      <xdr:rowOff>9525</xdr:rowOff>
    </xdr:to>
    <xdr:sp macro="" textlink="">
      <xdr:nvSpPr>
        <xdr:cNvPr id="956" name="Picture 956" descr="https://maps.gstatic.com/intl/en_uk/mapfiles/transparent.png">
          <a:extLst>
            <a:ext uri="{FF2B5EF4-FFF2-40B4-BE49-F238E27FC236}">
              <a16:creationId xmlns:a16="http://schemas.microsoft.com/office/drawing/2014/main" xmlns="" id="{C980E55E-7DF9-4CB1-843C-517AD3FF7CD4}"/>
            </a:ext>
          </a:extLst>
        </xdr:cNvPr>
        <xdr:cNvSpPr>
          <a:spLocks noChangeAspect="1" noChangeArrowheads="1"/>
        </xdr:cNvSpPr>
      </xdr:nvSpPr>
      <xdr:spPr bwMode="auto">
        <a:xfrm>
          <a:off x="923925" y="22002750"/>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7" name="Picture 957" descr="https://maps.gstatic.com/intl/en_uk/mapfiles/transparent.png">
          <a:extLst>
            <a:ext uri="{FF2B5EF4-FFF2-40B4-BE49-F238E27FC236}">
              <a16:creationId xmlns:a16="http://schemas.microsoft.com/office/drawing/2014/main" xmlns="" id="{53639B5C-520A-46EA-9FF7-E9B713E2123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8" name="Picture 958" descr="https://maps.gstatic.com/intl/en_uk/mapfiles/transparent.png">
          <a:extLst>
            <a:ext uri="{FF2B5EF4-FFF2-40B4-BE49-F238E27FC236}">
              <a16:creationId xmlns:a16="http://schemas.microsoft.com/office/drawing/2014/main" xmlns="" id="{5040E6F0-77D8-4192-A772-1800027C5F4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59" name="Picture 959" descr="https://maps.gstatic.com/intl/en_uk/mapfiles/transparent.png">
          <a:extLst>
            <a:ext uri="{FF2B5EF4-FFF2-40B4-BE49-F238E27FC236}">
              <a16:creationId xmlns:a16="http://schemas.microsoft.com/office/drawing/2014/main" xmlns="" id="{6D2C4794-9220-4456-B4F1-EB7AD9D701F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0" name="Picture 960" descr="https://maps.gstatic.com/intl/en_uk/mapfiles/transparent.png">
          <a:extLst>
            <a:ext uri="{FF2B5EF4-FFF2-40B4-BE49-F238E27FC236}">
              <a16:creationId xmlns:a16="http://schemas.microsoft.com/office/drawing/2014/main" xmlns="" id="{D2D00F78-D2F5-4CB1-BD13-E1E7B3E770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1" name="Picture 961" descr="https://maps.gstatic.com/intl/en_uk/mapfiles/transparent.png">
          <a:extLst>
            <a:ext uri="{FF2B5EF4-FFF2-40B4-BE49-F238E27FC236}">
              <a16:creationId xmlns:a16="http://schemas.microsoft.com/office/drawing/2014/main" xmlns="" id="{845E0753-CAA7-4C9C-971D-16AFDC5117A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2" name="Picture 962" descr="https://maps.gstatic.com/intl/en_uk/mapfiles/transparent.png">
          <a:extLst>
            <a:ext uri="{FF2B5EF4-FFF2-40B4-BE49-F238E27FC236}">
              <a16:creationId xmlns:a16="http://schemas.microsoft.com/office/drawing/2014/main" xmlns="" id="{2CA9BAEE-6009-411B-94EB-84DBC7DFC62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3" name="Picture 963" descr="https://maps.gstatic.com/intl/en_uk/mapfiles/transparent.png">
          <a:extLst>
            <a:ext uri="{FF2B5EF4-FFF2-40B4-BE49-F238E27FC236}">
              <a16:creationId xmlns:a16="http://schemas.microsoft.com/office/drawing/2014/main" xmlns="" id="{386FEDEC-71CE-417C-A789-81B6DD0B5DA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4" name="Picture 964" descr="https://maps.gstatic.com/intl/en_uk/mapfiles/transparent.png">
          <a:extLst>
            <a:ext uri="{FF2B5EF4-FFF2-40B4-BE49-F238E27FC236}">
              <a16:creationId xmlns:a16="http://schemas.microsoft.com/office/drawing/2014/main" xmlns="" id="{3A06F963-3A3B-427A-93F1-E804958A8CA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5" name="Picture 965" descr="https://maps.gstatic.com/intl/en_uk/mapfiles/transparent.png">
          <a:extLst>
            <a:ext uri="{FF2B5EF4-FFF2-40B4-BE49-F238E27FC236}">
              <a16:creationId xmlns:a16="http://schemas.microsoft.com/office/drawing/2014/main" xmlns="" id="{D78B2212-368C-4512-A8D5-76F4A9C5B13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6" name="Picture 966" descr="https://maps.gstatic.com/intl/en_uk/mapfiles/transparent.png">
          <a:extLst>
            <a:ext uri="{FF2B5EF4-FFF2-40B4-BE49-F238E27FC236}">
              <a16:creationId xmlns:a16="http://schemas.microsoft.com/office/drawing/2014/main" xmlns="" id="{7BB751EA-A9B3-42EB-9214-B8B3D8BD33B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7" name="Picture 967" descr="https://maps.gstatic.com/intl/en_uk/mapfiles/transparent.png">
          <a:extLst>
            <a:ext uri="{FF2B5EF4-FFF2-40B4-BE49-F238E27FC236}">
              <a16:creationId xmlns:a16="http://schemas.microsoft.com/office/drawing/2014/main" xmlns="" id="{88EAD024-F1C7-413A-9ADB-3F6014B58D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8" name="Picture 968" descr="https://maps.gstatic.com/intl/en_uk/mapfiles/transparent.png">
          <a:extLst>
            <a:ext uri="{FF2B5EF4-FFF2-40B4-BE49-F238E27FC236}">
              <a16:creationId xmlns:a16="http://schemas.microsoft.com/office/drawing/2014/main" xmlns="" id="{1CF87FBC-FB22-48D6-8C4F-DBA8D8CC06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69" name="Picture 969" descr="https://maps.gstatic.com/intl/en_uk/mapfiles/transparent.png">
          <a:extLst>
            <a:ext uri="{FF2B5EF4-FFF2-40B4-BE49-F238E27FC236}">
              <a16:creationId xmlns:a16="http://schemas.microsoft.com/office/drawing/2014/main" xmlns="" id="{776EA6D6-AE6A-4FCB-982E-C94FF1DD067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0" name="Picture 970" descr="https://maps.gstatic.com/intl/en_uk/mapfiles/transparent.png">
          <a:extLst>
            <a:ext uri="{FF2B5EF4-FFF2-40B4-BE49-F238E27FC236}">
              <a16:creationId xmlns:a16="http://schemas.microsoft.com/office/drawing/2014/main" xmlns="" id="{DB76EBAE-46B2-4103-B385-8FC91E2BC66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1" name="Picture 971" descr="https://maps.gstatic.com/intl/en_uk/mapfiles/transparent.png">
          <a:extLst>
            <a:ext uri="{FF2B5EF4-FFF2-40B4-BE49-F238E27FC236}">
              <a16:creationId xmlns:a16="http://schemas.microsoft.com/office/drawing/2014/main" xmlns="" id="{8CD703DD-2DF5-491D-886B-6F132CCD95A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2" name="Picture 972" descr="https://maps.gstatic.com/intl/en_uk/mapfiles/transparent.png">
          <a:extLst>
            <a:ext uri="{FF2B5EF4-FFF2-40B4-BE49-F238E27FC236}">
              <a16:creationId xmlns:a16="http://schemas.microsoft.com/office/drawing/2014/main" xmlns="" id="{0B469384-FF13-4B7F-B269-9AF7754B65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3" name="Picture 973" descr="https://maps.gstatic.com/intl/en_uk/mapfiles/transparent.png">
          <a:extLst>
            <a:ext uri="{FF2B5EF4-FFF2-40B4-BE49-F238E27FC236}">
              <a16:creationId xmlns:a16="http://schemas.microsoft.com/office/drawing/2014/main" xmlns="" id="{406F2431-8F7E-45C2-A46F-A405949B0B6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4" name="Picture 974" descr="https://maps.gstatic.com/intl/en_uk/mapfiles/transparent.png">
          <a:extLst>
            <a:ext uri="{FF2B5EF4-FFF2-40B4-BE49-F238E27FC236}">
              <a16:creationId xmlns:a16="http://schemas.microsoft.com/office/drawing/2014/main" xmlns="" id="{96F475EE-FB1D-45B4-A9FB-65D5AA516BF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5" name="Picture 975" descr="https://maps.gstatic.com/intl/en_uk/mapfiles/transparent.png">
          <a:extLst>
            <a:ext uri="{FF2B5EF4-FFF2-40B4-BE49-F238E27FC236}">
              <a16:creationId xmlns:a16="http://schemas.microsoft.com/office/drawing/2014/main" xmlns="" id="{499AE834-A946-45D9-B588-1DABEB33464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5690</xdr:colOff>
      <xdr:row>93</xdr:row>
      <xdr:rowOff>9525</xdr:rowOff>
    </xdr:to>
    <xdr:sp macro="" textlink="">
      <xdr:nvSpPr>
        <xdr:cNvPr id="976" name="Picture 976" descr="https://maps.gstatic.com/intl/en_uk/mapfiles/transparent.png">
          <a:extLst>
            <a:ext uri="{FF2B5EF4-FFF2-40B4-BE49-F238E27FC236}">
              <a16:creationId xmlns:a16="http://schemas.microsoft.com/office/drawing/2014/main" xmlns="" id="{77C5D3E8-2B38-4B69-9C89-4120AF5057D4}"/>
            </a:ext>
          </a:extLst>
        </xdr:cNvPr>
        <xdr:cNvSpPr>
          <a:spLocks noChangeAspect="1" noChangeArrowheads="1"/>
        </xdr:cNvSpPr>
      </xdr:nvSpPr>
      <xdr:spPr bwMode="auto">
        <a:xfrm>
          <a:off x="923925" y="22002750"/>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7" name="Picture 9046" descr="https://maps.gstatic.com/intl/en_uk/mapfiles/transparent.png">
          <a:extLst>
            <a:ext uri="{FF2B5EF4-FFF2-40B4-BE49-F238E27FC236}">
              <a16:creationId xmlns:a16="http://schemas.microsoft.com/office/drawing/2014/main" xmlns="" id="{7582D0DB-AB4B-4F59-B217-2C81869F3F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8" name="Picture 9047" descr="https://maps.gstatic.com/intl/en_uk/mapfiles/transparent.png">
          <a:extLst>
            <a:ext uri="{FF2B5EF4-FFF2-40B4-BE49-F238E27FC236}">
              <a16:creationId xmlns:a16="http://schemas.microsoft.com/office/drawing/2014/main" xmlns="" id="{AFDF8AF0-9B0F-4BDA-BE61-25D982AD176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79" name="Picture 9048" descr="https://maps.gstatic.com/intl/en_uk/mapfiles/transparent.png">
          <a:extLst>
            <a:ext uri="{FF2B5EF4-FFF2-40B4-BE49-F238E27FC236}">
              <a16:creationId xmlns:a16="http://schemas.microsoft.com/office/drawing/2014/main" xmlns="" id="{D1BEDA4C-0036-47BB-BA06-CE0308B798E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0" name="Picture 9049" descr="https://maps.gstatic.com/intl/en_uk/mapfiles/transparent.png">
          <a:extLst>
            <a:ext uri="{FF2B5EF4-FFF2-40B4-BE49-F238E27FC236}">
              <a16:creationId xmlns:a16="http://schemas.microsoft.com/office/drawing/2014/main" xmlns="" id="{CEF015E7-7A1C-4290-8313-981B7A0E52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1" name="Picture 9050" descr="https://maps.gstatic.com/intl/en_uk/mapfiles/transparent.png">
          <a:extLst>
            <a:ext uri="{FF2B5EF4-FFF2-40B4-BE49-F238E27FC236}">
              <a16:creationId xmlns:a16="http://schemas.microsoft.com/office/drawing/2014/main" xmlns="" id="{717B2AD8-8B98-4F0E-894F-67EAE21505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2" name="Picture 9051" descr="https://maps.gstatic.com/intl/en_uk/mapfiles/transparent.png">
          <a:extLst>
            <a:ext uri="{FF2B5EF4-FFF2-40B4-BE49-F238E27FC236}">
              <a16:creationId xmlns:a16="http://schemas.microsoft.com/office/drawing/2014/main" xmlns="" id="{ABBC2E7B-6199-4D0D-AD4B-B8D7D577A66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3" name="Picture 9052" descr="https://maps.gstatic.com/intl/en_uk/mapfiles/transparent.png">
          <a:extLst>
            <a:ext uri="{FF2B5EF4-FFF2-40B4-BE49-F238E27FC236}">
              <a16:creationId xmlns:a16="http://schemas.microsoft.com/office/drawing/2014/main" xmlns="" id="{C869C4CA-92A4-457E-9FBF-BF682F6BD6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4" name="Picture 9053" descr="https://maps.gstatic.com/intl/en_uk/mapfiles/transparent.png">
          <a:extLst>
            <a:ext uri="{FF2B5EF4-FFF2-40B4-BE49-F238E27FC236}">
              <a16:creationId xmlns:a16="http://schemas.microsoft.com/office/drawing/2014/main" xmlns="" id="{A88C1045-1AB7-4310-BD67-DEB6F0DBCA1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5" name="Picture 9054" descr="https://maps.gstatic.com/intl/en_uk/mapfiles/transparent.png">
          <a:extLst>
            <a:ext uri="{FF2B5EF4-FFF2-40B4-BE49-F238E27FC236}">
              <a16:creationId xmlns:a16="http://schemas.microsoft.com/office/drawing/2014/main" xmlns="" id="{880E32A1-C10D-44D9-A2DA-37685FE4645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6" name="Picture 9055" descr="https://maps.gstatic.com/intl/en_uk/mapfiles/transparent.png">
          <a:extLst>
            <a:ext uri="{FF2B5EF4-FFF2-40B4-BE49-F238E27FC236}">
              <a16:creationId xmlns:a16="http://schemas.microsoft.com/office/drawing/2014/main" xmlns="" id="{6E817C79-2688-49E3-9385-472602B8688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7" name="Picture 9056" descr="https://maps.gstatic.com/intl/en_uk/mapfiles/transparent.png">
          <a:extLst>
            <a:ext uri="{FF2B5EF4-FFF2-40B4-BE49-F238E27FC236}">
              <a16:creationId xmlns:a16="http://schemas.microsoft.com/office/drawing/2014/main" xmlns="" id="{D7D14FC2-B53A-400A-8BA4-B2A8BE6EED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8" name="Picture 9057" descr="https://maps.gstatic.com/intl/en_uk/mapfiles/transparent.png">
          <a:extLst>
            <a:ext uri="{FF2B5EF4-FFF2-40B4-BE49-F238E27FC236}">
              <a16:creationId xmlns:a16="http://schemas.microsoft.com/office/drawing/2014/main" xmlns="" id="{FE375699-46CF-4253-84CF-31FA2929291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89" name="Picture 9058" descr="https://maps.gstatic.com/intl/en_uk/mapfiles/transparent.png">
          <a:extLst>
            <a:ext uri="{FF2B5EF4-FFF2-40B4-BE49-F238E27FC236}">
              <a16:creationId xmlns:a16="http://schemas.microsoft.com/office/drawing/2014/main" xmlns="" id="{25E7E82F-4AA8-4116-8998-3E3729ACB1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0" name="Picture 9059" descr="https://maps.gstatic.com/intl/en_uk/mapfiles/transparent.png">
          <a:extLst>
            <a:ext uri="{FF2B5EF4-FFF2-40B4-BE49-F238E27FC236}">
              <a16:creationId xmlns:a16="http://schemas.microsoft.com/office/drawing/2014/main" xmlns="" id="{2373017D-F510-4549-B543-F29C9BE5D77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1" name="Picture 9060" descr="https://maps.gstatic.com/intl/en_uk/mapfiles/transparent.png">
          <a:extLst>
            <a:ext uri="{FF2B5EF4-FFF2-40B4-BE49-F238E27FC236}">
              <a16:creationId xmlns:a16="http://schemas.microsoft.com/office/drawing/2014/main" xmlns="" id="{6F862148-6C23-4162-9C45-5F377F27FBB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2" name="Picture 9061" descr="https://maps.gstatic.com/intl/en_uk/mapfiles/transparent.png">
          <a:extLst>
            <a:ext uri="{FF2B5EF4-FFF2-40B4-BE49-F238E27FC236}">
              <a16:creationId xmlns:a16="http://schemas.microsoft.com/office/drawing/2014/main" xmlns="" id="{1B32DCE0-3439-4FC0-81EE-268D663AA5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3" name="Picture 9062" descr="https://maps.gstatic.com/intl/en_uk/mapfiles/transparent.png">
          <a:extLst>
            <a:ext uri="{FF2B5EF4-FFF2-40B4-BE49-F238E27FC236}">
              <a16:creationId xmlns:a16="http://schemas.microsoft.com/office/drawing/2014/main" xmlns="" id="{DE1346C7-6F1B-4F61-8B91-7D2DAAE97E7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4" name="Picture 9063" descr="https://maps.gstatic.com/intl/en_uk/mapfiles/transparent.png">
          <a:extLst>
            <a:ext uri="{FF2B5EF4-FFF2-40B4-BE49-F238E27FC236}">
              <a16:creationId xmlns:a16="http://schemas.microsoft.com/office/drawing/2014/main" xmlns="" id="{06FD27AB-E7B9-48FE-8F81-145451BB129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5" name="Picture 9064" descr="https://maps.gstatic.com/intl/en_uk/mapfiles/transparent.png">
          <a:extLst>
            <a:ext uri="{FF2B5EF4-FFF2-40B4-BE49-F238E27FC236}">
              <a16:creationId xmlns:a16="http://schemas.microsoft.com/office/drawing/2014/main" xmlns="" id="{2C0139C8-666E-4F98-BDD5-9CE8FD2B5A8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6" name="Picture 9065" descr="https://maps.gstatic.com/intl/en_uk/mapfiles/transparent.png">
          <a:extLst>
            <a:ext uri="{FF2B5EF4-FFF2-40B4-BE49-F238E27FC236}">
              <a16:creationId xmlns:a16="http://schemas.microsoft.com/office/drawing/2014/main" xmlns="" id="{65CA0890-CAF5-4946-BAE2-E9876472106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7" name="Picture 9066" descr="https://maps.gstatic.com/intl/en_uk/mapfiles/transparent.png">
          <a:extLst>
            <a:ext uri="{FF2B5EF4-FFF2-40B4-BE49-F238E27FC236}">
              <a16:creationId xmlns:a16="http://schemas.microsoft.com/office/drawing/2014/main" xmlns="" id="{D6156449-4CBD-4455-BDD3-CAEA829DA7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8" name="Picture 9067" descr="https://maps.gstatic.com/intl/en_uk/mapfiles/transparent.png">
          <a:extLst>
            <a:ext uri="{FF2B5EF4-FFF2-40B4-BE49-F238E27FC236}">
              <a16:creationId xmlns:a16="http://schemas.microsoft.com/office/drawing/2014/main" xmlns="" id="{6D9E8CB3-6C5F-4FDB-853C-62871ECA8A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999" name="Picture 9068" descr="https://maps.gstatic.com/intl/en_uk/mapfiles/transparent.png">
          <a:extLst>
            <a:ext uri="{FF2B5EF4-FFF2-40B4-BE49-F238E27FC236}">
              <a16:creationId xmlns:a16="http://schemas.microsoft.com/office/drawing/2014/main" xmlns="" id="{36268BAF-DC76-45CB-8C56-E0789E284E8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0" name="Picture 9079" descr="https://maps.gstatic.com/intl/en_uk/mapfiles/transparent.png">
          <a:extLst>
            <a:ext uri="{FF2B5EF4-FFF2-40B4-BE49-F238E27FC236}">
              <a16:creationId xmlns:a16="http://schemas.microsoft.com/office/drawing/2014/main" xmlns="" id="{25091539-EF3D-4EA4-AAB9-DB552B861DB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1" name="Picture 9080" descr="https://maps.gstatic.com/intl/en_uk/mapfiles/transparent.png">
          <a:extLst>
            <a:ext uri="{FF2B5EF4-FFF2-40B4-BE49-F238E27FC236}">
              <a16:creationId xmlns:a16="http://schemas.microsoft.com/office/drawing/2014/main" xmlns="" id="{2355A1CB-BD17-44F1-B872-B63C120764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2" name="Picture 9081" descr="https://maps.gstatic.com/intl/en_uk/mapfiles/transparent.png">
          <a:extLst>
            <a:ext uri="{FF2B5EF4-FFF2-40B4-BE49-F238E27FC236}">
              <a16:creationId xmlns:a16="http://schemas.microsoft.com/office/drawing/2014/main" xmlns="" id="{5580832B-8D2E-4635-A6FD-06D7E2A2C66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3" name="Picture 9082" descr="https://maps.gstatic.com/intl/en_uk/mapfiles/transparent.png">
          <a:extLst>
            <a:ext uri="{FF2B5EF4-FFF2-40B4-BE49-F238E27FC236}">
              <a16:creationId xmlns:a16="http://schemas.microsoft.com/office/drawing/2014/main" xmlns="" id="{8C010176-32B0-4AF9-A067-EFED7123C9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4" name="Picture 9083" descr="https://maps.gstatic.com/intl/en_uk/mapfiles/transparent.png">
          <a:extLst>
            <a:ext uri="{FF2B5EF4-FFF2-40B4-BE49-F238E27FC236}">
              <a16:creationId xmlns:a16="http://schemas.microsoft.com/office/drawing/2014/main" xmlns="" id="{76FD14D3-08F9-470B-8834-E1E06CA3489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5" name="Picture 9084" descr="https://maps.gstatic.com/intl/en_uk/mapfiles/transparent.png">
          <a:extLst>
            <a:ext uri="{FF2B5EF4-FFF2-40B4-BE49-F238E27FC236}">
              <a16:creationId xmlns:a16="http://schemas.microsoft.com/office/drawing/2014/main" xmlns="" id="{0FAE159B-A8F1-4783-9F69-920CBE6C9FC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6" name="Picture 9085" descr="https://maps.gstatic.com/intl/en_uk/mapfiles/transparent.png">
          <a:extLst>
            <a:ext uri="{FF2B5EF4-FFF2-40B4-BE49-F238E27FC236}">
              <a16:creationId xmlns:a16="http://schemas.microsoft.com/office/drawing/2014/main" xmlns="" id="{69B89363-1F95-42BA-93F0-0BB1320D04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7" name="Picture 9086" descr="https://maps.gstatic.com/intl/en_uk/mapfiles/transparent.png">
          <a:extLst>
            <a:ext uri="{FF2B5EF4-FFF2-40B4-BE49-F238E27FC236}">
              <a16:creationId xmlns:a16="http://schemas.microsoft.com/office/drawing/2014/main" xmlns="" id="{2D955F85-325C-44FB-966A-DD1DBD36D2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8" name="Picture 9087" descr="https://maps.gstatic.com/intl/en_uk/mapfiles/transparent.png">
          <a:extLst>
            <a:ext uri="{FF2B5EF4-FFF2-40B4-BE49-F238E27FC236}">
              <a16:creationId xmlns:a16="http://schemas.microsoft.com/office/drawing/2014/main" xmlns="" id="{25783E34-9EBB-4BF3-BFEA-F1BAE1E7F8A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09" name="Picture 9088" descr="https://maps.gstatic.com/intl/en_uk/mapfiles/transparent.png">
          <a:extLst>
            <a:ext uri="{FF2B5EF4-FFF2-40B4-BE49-F238E27FC236}">
              <a16:creationId xmlns:a16="http://schemas.microsoft.com/office/drawing/2014/main" xmlns="" id="{467DA8EA-D722-40E3-A554-EB61386709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0" name="Picture 9089" descr="https://maps.gstatic.com/intl/en_uk/mapfiles/transparent.png">
          <a:extLst>
            <a:ext uri="{FF2B5EF4-FFF2-40B4-BE49-F238E27FC236}">
              <a16:creationId xmlns:a16="http://schemas.microsoft.com/office/drawing/2014/main" xmlns="" id="{A7F3548D-4C8F-4CDC-A8E5-298831B36B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1" name="Picture 9090" descr="https://maps.gstatic.com/intl/en_uk/mapfiles/transparent.png">
          <a:extLst>
            <a:ext uri="{FF2B5EF4-FFF2-40B4-BE49-F238E27FC236}">
              <a16:creationId xmlns:a16="http://schemas.microsoft.com/office/drawing/2014/main" xmlns="" id="{3000D69F-22A4-47BA-BFC0-E7EA5D39EC3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2" name="Picture 9091" descr="https://maps.gstatic.com/intl/en_uk/mapfiles/transparent.png">
          <a:extLst>
            <a:ext uri="{FF2B5EF4-FFF2-40B4-BE49-F238E27FC236}">
              <a16:creationId xmlns:a16="http://schemas.microsoft.com/office/drawing/2014/main" xmlns="" id="{FD2BA835-160B-481D-A276-A2AC02CD68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3" name="Picture 9092" descr="https://maps.gstatic.com/intl/en_uk/mapfiles/transparent.png">
          <a:extLst>
            <a:ext uri="{FF2B5EF4-FFF2-40B4-BE49-F238E27FC236}">
              <a16:creationId xmlns:a16="http://schemas.microsoft.com/office/drawing/2014/main" xmlns="" id="{DE9F7A46-6399-46E1-8E86-2722F59E846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4" name="Picture 9093" descr="https://maps.gstatic.com/intl/en_uk/mapfiles/transparent.png">
          <a:extLst>
            <a:ext uri="{FF2B5EF4-FFF2-40B4-BE49-F238E27FC236}">
              <a16:creationId xmlns:a16="http://schemas.microsoft.com/office/drawing/2014/main" xmlns="" id="{971CCD64-ED1F-47EC-9AB7-1599305ACE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5" name="Picture 9094" descr="https://maps.gstatic.com/intl/en_uk/mapfiles/transparent.png">
          <a:extLst>
            <a:ext uri="{FF2B5EF4-FFF2-40B4-BE49-F238E27FC236}">
              <a16:creationId xmlns:a16="http://schemas.microsoft.com/office/drawing/2014/main" xmlns="" id="{9CA6E01B-9F7F-4E7D-B394-EEA6AABAB4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6" name="Picture 9095" descr="https://maps.gstatic.com/intl/en_uk/mapfiles/transparent.png">
          <a:extLst>
            <a:ext uri="{FF2B5EF4-FFF2-40B4-BE49-F238E27FC236}">
              <a16:creationId xmlns:a16="http://schemas.microsoft.com/office/drawing/2014/main" xmlns="" id="{77902353-79A9-4308-85EC-DA53447AE83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7" name="Picture 9096" descr="https://maps.gstatic.com/intl/en_uk/mapfiles/transparent.png">
          <a:extLst>
            <a:ext uri="{FF2B5EF4-FFF2-40B4-BE49-F238E27FC236}">
              <a16:creationId xmlns:a16="http://schemas.microsoft.com/office/drawing/2014/main" xmlns="" id="{237D9127-7DAF-488A-A7E8-776133FE88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8" name="Picture 9097" descr="https://maps.gstatic.com/intl/en_uk/mapfiles/transparent.png">
          <a:extLst>
            <a:ext uri="{FF2B5EF4-FFF2-40B4-BE49-F238E27FC236}">
              <a16:creationId xmlns:a16="http://schemas.microsoft.com/office/drawing/2014/main" xmlns="" id="{795963E3-6776-42E1-AE63-4710B5795A1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19" name="Picture 9098" descr="https://maps.gstatic.com/intl/en_uk/mapfiles/transparent.png">
          <a:extLst>
            <a:ext uri="{FF2B5EF4-FFF2-40B4-BE49-F238E27FC236}">
              <a16:creationId xmlns:a16="http://schemas.microsoft.com/office/drawing/2014/main" xmlns="" id="{DB6E67AF-B5B5-4487-99B3-FE30F86AF4A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0" name="Picture 9099" descr="https://maps.gstatic.com/intl/en_uk/mapfiles/transparent.png">
          <a:extLst>
            <a:ext uri="{FF2B5EF4-FFF2-40B4-BE49-F238E27FC236}">
              <a16:creationId xmlns:a16="http://schemas.microsoft.com/office/drawing/2014/main" xmlns="" id="{8877F8D9-5097-48C2-8148-F35CF61CBF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1" name="Picture 9100" descr="https://maps.gstatic.com/intl/en_uk/mapfiles/transparent.png">
          <a:extLst>
            <a:ext uri="{FF2B5EF4-FFF2-40B4-BE49-F238E27FC236}">
              <a16:creationId xmlns:a16="http://schemas.microsoft.com/office/drawing/2014/main" xmlns="" id="{9CDB3121-1490-4897-9BD6-04C6F1B3B8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2" name="Picture 9101" descr="https://maps.gstatic.com/intl/en_uk/mapfiles/transparent.png">
          <a:extLst>
            <a:ext uri="{FF2B5EF4-FFF2-40B4-BE49-F238E27FC236}">
              <a16:creationId xmlns:a16="http://schemas.microsoft.com/office/drawing/2014/main" xmlns="" id="{769CBA9B-7CCA-4566-A10E-50C592D3067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3" name="Picture 9102" descr="https://maps.gstatic.com/intl/en_uk/mapfiles/transparent.png">
          <a:extLst>
            <a:ext uri="{FF2B5EF4-FFF2-40B4-BE49-F238E27FC236}">
              <a16:creationId xmlns:a16="http://schemas.microsoft.com/office/drawing/2014/main" xmlns="" id="{B581E470-D101-4301-891D-0B3B624B011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4" name="Picture 9103" descr="https://maps.gstatic.com/intl/en_uk/mapfiles/transparent.png">
          <a:extLst>
            <a:ext uri="{FF2B5EF4-FFF2-40B4-BE49-F238E27FC236}">
              <a16:creationId xmlns:a16="http://schemas.microsoft.com/office/drawing/2014/main" xmlns="" id="{6EE9EDE3-D21A-47AA-ADFD-5122F9B9BA3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5" name="Picture 9104" descr="https://maps.gstatic.com/intl/en_uk/mapfiles/transparent.png">
          <a:extLst>
            <a:ext uri="{FF2B5EF4-FFF2-40B4-BE49-F238E27FC236}">
              <a16:creationId xmlns:a16="http://schemas.microsoft.com/office/drawing/2014/main" xmlns="" id="{54D7EB11-91CC-44B8-8779-23F65D30BC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6" name="Picture 9105" descr="https://maps.gstatic.com/intl/en_uk/mapfiles/transparent.png">
          <a:extLst>
            <a:ext uri="{FF2B5EF4-FFF2-40B4-BE49-F238E27FC236}">
              <a16:creationId xmlns:a16="http://schemas.microsoft.com/office/drawing/2014/main" xmlns="" id="{2214BD8A-8952-4F21-A5CE-7270AC65F8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7" name="Picture 9106" descr="https://maps.gstatic.com/intl/en_uk/mapfiles/transparent.png">
          <a:extLst>
            <a:ext uri="{FF2B5EF4-FFF2-40B4-BE49-F238E27FC236}">
              <a16:creationId xmlns:a16="http://schemas.microsoft.com/office/drawing/2014/main" xmlns="" id="{4A696CD5-A2E6-4CF2-9A75-301FC6716D4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8" name="Picture 9107" descr="https://maps.gstatic.com/intl/en_uk/mapfiles/transparent.png">
          <a:extLst>
            <a:ext uri="{FF2B5EF4-FFF2-40B4-BE49-F238E27FC236}">
              <a16:creationId xmlns:a16="http://schemas.microsoft.com/office/drawing/2014/main" xmlns="" id="{7071D8EA-2FCB-4D91-9B1C-66DF9147CAF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29" name="Picture 9108" descr="https://maps.gstatic.com/intl/en_uk/mapfiles/transparent.png">
          <a:extLst>
            <a:ext uri="{FF2B5EF4-FFF2-40B4-BE49-F238E27FC236}">
              <a16:creationId xmlns:a16="http://schemas.microsoft.com/office/drawing/2014/main" xmlns="" id="{E8BE29EA-F025-43BF-94E1-2F3A61ABA40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0" name="Picture 9109" descr="https://maps.gstatic.com/intl/en_uk/mapfiles/transparent.png">
          <a:extLst>
            <a:ext uri="{FF2B5EF4-FFF2-40B4-BE49-F238E27FC236}">
              <a16:creationId xmlns:a16="http://schemas.microsoft.com/office/drawing/2014/main" xmlns="" id="{B801ECB3-C72E-4FB5-9D75-B2CB221D6A6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1" name="Picture 9110" descr="https://maps.gstatic.com/intl/en_uk/mapfiles/transparent.png">
          <a:extLst>
            <a:ext uri="{FF2B5EF4-FFF2-40B4-BE49-F238E27FC236}">
              <a16:creationId xmlns:a16="http://schemas.microsoft.com/office/drawing/2014/main" xmlns="" id="{A6877A6B-45EC-404A-9B49-062A019570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2" name="Picture 9111" descr="https://maps.gstatic.com/intl/en_uk/mapfiles/transparent.png">
          <a:extLst>
            <a:ext uri="{FF2B5EF4-FFF2-40B4-BE49-F238E27FC236}">
              <a16:creationId xmlns:a16="http://schemas.microsoft.com/office/drawing/2014/main" xmlns="" id="{882E76FD-9363-4A5F-A8D3-EDAB7AFD2E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3" name="Picture 9112" descr="https://maps.gstatic.com/intl/en_uk/mapfiles/transparent.png">
          <a:extLst>
            <a:ext uri="{FF2B5EF4-FFF2-40B4-BE49-F238E27FC236}">
              <a16:creationId xmlns:a16="http://schemas.microsoft.com/office/drawing/2014/main" xmlns="" id="{ED93116B-47D0-4973-8B83-9239A4DFBA4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4" name="Picture 9113" descr="https://maps.gstatic.com/intl/en_uk/mapfiles/transparent.png">
          <a:extLst>
            <a:ext uri="{FF2B5EF4-FFF2-40B4-BE49-F238E27FC236}">
              <a16:creationId xmlns:a16="http://schemas.microsoft.com/office/drawing/2014/main" xmlns="" id="{FFCC607F-4CC0-4B2A-9A02-42B9220DF45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5" name="Picture 9114" descr="https://maps.gstatic.com/intl/en_uk/mapfiles/transparent.png">
          <a:extLst>
            <a:ext uri="{FF2B5EF4-FFF2-40B4-BE49-F238E27FC236}">
              <a16:creationId xmlns:a16="http://schemas.microsoft.com/office/drawing/2014/main" xmlns="" id="{6B054431-D2BA-43F3-BCB5-A20C83443D3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6" name="Picture 9115" descr="https://maps.gstatic.com/intl/en_uk/mapfiles/transparent.png">
          <a:extLst>
            <a:ext uri="{FF2B5EF4-FFF2-40B4-BE49-F238E27FC236}">
              <a16:creationId xmlns:a16="http://schemas.microsoft.com/office/drawing/2014/main" xmlns="" id="{9F7411BF-D13B-4C9C-930E-9E6ED8B65A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7" name="Picture 9116" descr="https://maps.gstatic.com/intl/en_uk/mapfiles/transparent.png">
          <a:extLst>
            <a:ext uri="{FF2B5EF4-FFF2-40B4-BE49-F238E27FC236}">
              <a16:creationId xmlns:a16="http://schemas.microsoft.com/office/drawing/2014/main" xmlns="" id="{4C8C3936-A99D-48DC-84D0-180EE159B3A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8" name="Picture 9117" descr="https://maps.gstatic.com/intl/en_uk/mapfiles/transparent.png">
          <a:extLst>
            <a:ext uri="{FF2B5EF4-FFF2-40B4-BE49-F238E27FC236}">
              <a16:creationId xmlns:a16="http://schemas.microsoft.com/office/drawing/2014/main" xmlns="" id="{C7934210-668E-437A-ABCD-407DBD54ACC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39" name="Picture 9118" descr="https://maps.gstatic.com/intl/en_uk/mapfiles/transparent.png">
          <a:extLst>
            <a:ext uri="{FF2B5EF4-FFF2-40B4-BE49-F238E27FC236}">
              <a16:creationId xmlns:a16="http://schemas.microsoft.com/office/drawing/2014/main" xmlns="" id="{99FB656B-FFF6-4D56-A12A-ACC2B269E30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0" name="Picture 9119" descr="https://maps.gstatic.com/intl/en_uk/mapfiles/transparent.png">
          <a:extLst>
            <a:ext uri="{FF2B5EF4-FFF2-40B4-BE49-F238E27FC236}">
              <a16:creationId xmlns:a16="http://schemas.microsoft.com/office/drawing/2014/main" xmlns="" id="{9CE0A04A-FDF0-46FB-AB1E-EF86FF8A9B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1" name="Picture 9120" descr="https://maps.gstatic.com/intl/en_uk/mapfiles/transparent.png">
          <a:extLst>
            <a:ext uri="{FF2B5EF4-FFF2-40B4-BE49-F238E27FC236}">
              <a16:creationId xmlns:a16="http://schemas.microsoft.com/office/drawing/2014/main" xmlns="" id="{DE9A9DD0-4CC1-4549-A1BC-562DA73F1C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2" name="Picture 9121" descr="https://maps.gstatic.com/intl/en_uk/mapfiles/transparent.png">
          <a:extLst>
            <a:ext uri="{FF2B5EF4-FFF2-40B4-BE49-F238E27FC236}">
              <a16:creationId xmlns:a16="http://schemas.microsoft.com/office/drawing/2014/main" xmlns="" id="{CD907380-F39D-4A15-B936-C9AEBE9006C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3" name="Picture 9122" descr="https://maps.gstatic.com/intl/en_uk/mapfiles/transparent.png">
          <a:extLst>
            <a:ext uri="{FF2B5EF4-FFF2-40B4-BE49-F238E27FC236}">
              <a16:creationId xmlns:a16="http://schemas.microsoft.com/office/drawing/2014/main" xmlns="" id="{C3E6A3C7-78EE-4E9E-92A0-5CBBDD658C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4" name="Picture 9123" descr="https://maps.gstatic.com/intl/en_uk/mapfiles/transparent.png">
          <a:extLst>
            <a:ext uri="{FF2B5EF4-FFF2-40B4-BE49-F238E27FC236}">
              <a16:creationId xmlns:a16="http://schemas.microsoft.com/office/drawing/2014/main" xmlns="" id="{00D22FA9-7381-490F-AF40-E5B18C4B489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5" name="Picture 9124" descr="https://maps.gstatic.com/intl/en_uk/mapfiles/transparent.png">
          <a:extLst>
            <a:ext uri="{FF2B5EF4-FFF2-40B4-BE49-F238E27FC236}">
              <a16:creationId xmlns:a16="http://schemas.microsoft.com/office/drawing/2014/main" xmlns="" id="{4CFE8E58-73EC-4E88-972C-54F1B5A5AA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6" name="Picture 9125" descr="https://maps.gstatic.com/intl/en_uk/mapfiles/transparent.png">
          <a:extLst>
            <a:ext uri="{FF2B5EF4-FFF2-40B4-BE49-F238E27FC236}">
              <a16:creationId xmlns:a16="http://schemas.microsoft.com/office/drawing/2014/main" xmlns="" id="{A4D3968E-1323-4C98-BCBC-6F762B9BD8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7" name="Picture 9126" descr="https://maps.gstatic.com/intl/en_uk/mapfiles/transparent.png">
          <a:extLst>
            <a:ext uri="{FF2B5EF4-FFF2-40B4-BE49-F238E27FC236}">
              <a16:creationId xmlns:a16="http://schemas.microsoft.com/office/drawing/2014/main" xmlns="" id="{E955AA7F-B4EC-45E1-857B-F197955F421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8" name="Picture 9127" descr="https://maps.gstatic.com/intl/en_uk/mapfiles/transparent.png">
          <a:extLst>
            <a:ext uri="{FF2B5EF4-FFF2-40B4-BE49-F238E27FC236}">
              <a16:creationId xmlns:a16="http://schemas.microsoft.com/office/drawing/2014/main" xmlns="" id="{39559A70-3FE4-4490-B378-60704AA6EE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49" name="Picture 9128" descr="https://maps.gstatic.com/intl/en_uk/mapfiles/transparent.png">
          <a:extLst>
            <a:ext uri="{FF2B5EF4-FFF2-40B4-BE49-F238E27FC236}">
              <a16:creationId xmlns:a16="http://schemas.microsoft.com/office/drawing/2014/main" xmlns="" id="{1EF811E3-14F5-4F55-89E8-F8AB64099D0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0" name="Picture 9129" descr="https://maps.gstatic.com/intl/en_uk/mapfiles/transparent.png">
          <a:extLst>
            <a:ext uri="{FF2B5EF4-FFF2-40B4-BE49-F238E27FC236}">
              <a16:creationId xmlns:a16="http://schemas.microsoft.com/office/drawing/2014/main" xmlns="" id="{9F9AA2B3-F260-46FE-9742-F7E10F38DEA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1" name="Picture 9130" descr="https://maps.gstatic.com/intl/en_uk/mapfiles/transparent.png">
          <a:extLst>
            <a:ext uri="{FF2B5EF4-FFF2-40B4-BE49-F238E27FC236}">
              <a16:creationId xmlns:a16="http://schemas.microsoft.com/office/drawing/2014/main" xmlns="" id="{B9584D8B-484F-4C59-837A-EC010053E94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2" name="Picture 9131" descr="https://maps.gstatic.com/intl/en_uk/mapfiles/transparent.png">
          <a:extLst>
            <a:ext uri="{FF2B5EF4-FFF2-40B4-BE49-F238E27FC236}">
              <a16:creationId xmlns:a16="http://schemas.microsoft.com/office/drawing/2014/main" xmlns="" id="{2A800B13-7F34-4337-989A-F06416D0A9A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3" name="Picture 9132" descr="https://maps.gstatic.com/intl/en_uk/mapfiles/transparent.png">
          <a:extLst>
            <a:ext uri="{FF2B5EF4-FFF2-40B4-BE49-F238E27FC236}">
              <a16:creationId xmlns:a16="http://schemas.microsoft.com/office/drawing/2014/main" xmlns="" id="{2C1BAAC7-97E3-4EE5-BBEC-A8FB24BC513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4" name="Picture 9133" descr="https://maps.gstatic.com/intl/en_uk/mapfiles/transparent.png">
          <a:extLst>
            <a:ext uri="{FF2B5EF4-FFF2-40B4-BE49-F238E27FC236}">
              <a16:creationId xmlns:a16="http://schemas.microsoft.com/office/drawing/2014/main" xmlns="" id="{D79C10B0-CF08-4425-BFF2-7706775558E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5" name="Picture 9134" descr="https://maps.gstatic.com/intl/en_uk/mapfiles/transparent.png">
          <a:extLst>
            <a:ext uri="{FF2B5EF4-FFF2-40B4-BE49-F238E27FC236}">
              <a16:creationId xmlns:a16="http://schemas.microsoft.com/office/drawing/2014/main" xmlns="" id="{A6833CB6-5F36-4708-BE2C-3C62CD07D44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6" name="Picture 9135" descr="https://maps.gstatic.com/intl/en_uk/mapfiles/transparent.png">
          <a:extLst>
            <a:ext uri="{FF2B5EF4-FFF2-40B4-BE49-F238E27FC236}">
              <a16:creationId xmlns:a16="http://schemas.microsoft.com/office/drawing/2014/main" xmlns="" id="{4E821130-6A27-457E-AB94-C4DFE572265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7" name="Picture 9136" descr="https://maps.gstatic.com/intl/en_uk/mapfiles/transparent.png">
          <a:extLst>
            <a:ext uri="{FF2B5EF4-FFF2-40B4-BE49-F238E27FC236}">
              <a16:creationId xmlns:a16="http://schemas.microsoft.com/office/drawing/2014/main" xmlns="" id="{605B838D-E16E-4845-A1C7-24AED33128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8" name="Picture 9137" descr="https://maps.gstatic.com/intl/en_uk/mapfiles/transparent.png">
          <a:extLst>
            <a:ext uri="{FF2B5EF4-FFF2-40B4-BE49-F238E27FC236}">
              <a16:creationId xmlns:a16="http://schemas.microsoft.com/office/drawing/2014/main" xmlns="" id="{E90E788C-47A2-4A53-91D2-97661A8777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59" name="Picture 9138" descr="https://maps.gstatic.com/intl/en_uk/mapfiles/transparent.png">
          <a:extLst>
            <a:ext uri="{FF2B5EF4-FFF2-40B4-BE49-F238E27FC236}">
              <a16:creationId xmlns:a16="http://schemas.microsoft.com/office/drawing/2014/main" xmlns="" id="{962AE38B-1623-4C47-8245-9F95934771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0" name="Picture 9139" descr="https://maps.gstatic.com/intl/en_uk/mapfiles/transparent.png">
          <a:extLst>
            <a:ext uri="{FF2B5EF4-FFF2-40B4-BE49-F238E27FC236}">
              <a16:creationId xmlns:a16="http://schemas.microsoft.com/office/drawing/2014/main" xmlns="" id="{7B8E0229-ED5A-4197-8D94-B2E9735196B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1" name="Picture 9140" descr="https://maps.gstatic.com/intl/en_uk/mapfiles/transparent.png">
          <a:extLst>
            <a:ext uri="{FF2B5EF4-FFF2-40B4-BE49-F238E27FC236}">
              <a16:creationId xmlns:a16="http://schemas.microsoft.com/office/drawing/2014/main" xmlns="" id="{976A6E9B-4780-44C6-9060-37298BBB47E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2" name="Picture 9141" descr="https://maps.gstatic.com/intl/en_uk/mapfiles/transparent.png">
          <a:extLst>
            <a:ext uri="{FF2B5EF4-FFF2-40B4-BE49-F238E27FC236}">
              <a16:creationId xmlns:a16="http://schemas.microsoft.com/office/drawing/2014/main" xmlns="" id="{A3E66AD8-48BD-4A47-9C8B-567AD2E630F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3" name="Picture 9142" descr="https://maps.gstatic.com/intl/en_uk/mapfiles/transparent.png">
          <a:extLst>
            <a:ext uri="{FF2B5EF4-FFF2-40B4-BE49-F238E27FC236}">
              <a16:creationId xmlns:a16="http://schemas.microsoft.com/office/drawing/2014/main" xmlns="" id="{CF426C60-5AFA-4F34-B5DC-4BB539EDB52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4" name="Picture 9143" descr="https://maps.gstatic.com/intl/en_uk/mapfiles/transparent.png">
          <a:extLst>
            <a:ext uri="{FF2B5EF4-FFF2-40B4-BE49-F238E27FC236}">
              <a16:creationId xmlns:a16="http://schemas.microsoft.com/office/drawing/2014/main" xmlns="" id="{A46834D9-F84A-4A54-8B44-A6683B2E137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5" name="Picture 9144" descr="https://maps.gstatic.com/intl/en_uk/mapfiles/transparent.png">
          <a:extLst>
            <a:ext uri="{FF2B5EF4-FFF2-40B4-BE49-F238E27FC236}">
              <a16:creationId xmlns:a16="http://schemas.microsoft.com/office/drawing/2014/main" xmlns="" id="{BE9DB526-A908-404C-9341-6DCC40766C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6" name="Picture 9145" descr="https://maps.gstatic.com/intl/en_uk/mapfiles/transparent.png">
          <a:extLst>
            <a:ext uri="{FF2B5EF4-FFF2-40B4-BE49-F238E27FC236}">
              <a16:creationId xmlns:a16="http://schemas.microsoft.com/office/drawing/2014/main" xmlns="" id="{CCEBDB88-4672-4D98-BC7B-C21053CDF7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7" name="Picture 9146" descr="https://maps.gstatic.com/intl/en_uk/mapfiles/transparent.png">
          <a:extLst>
            <a:ext uri="{FF2B5EF4-FFF2-40B4-BE49-F238E27FC236}">
              <a16:creationId xmlns:a16="http://schemas.microsoft.com/office/drawing/2014/main" xmlns="" id="{D23DC023-91E0-47D8-AD0A-0FB56D044C3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8" name="Picture 9147" descr="https://maps.gstatic.com/intl/en_uk/mapfiles/transparent.png">
          <a:extLst>
            <a:ext uri="{FF2B5EF4-FFF2-40B4-BE49-F238E27FC236}">
              <a16:creationId xmlns:a16="http://schemas.microsoft.com/office/drawing/2014/main" xmlns="" id="{AFBC32CA-AD73-497E-A98D-E194A813D7B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69" name="Picture 9148" descr="https://maps.gstatic.com/intl/en_uk/mapfiles/transparent.png">
          <a:extLst>
            <a:ext uri="{FF2B5EF4-FFF2-40B4-BE49-F238E27FC236}">
              <a16:creationId xmlns:a16="http://schemas.microsoft.com/office/drawing/2014/main" xmlns="" id="{68967DAC-84CB-4459-8C3D-831DBBC28B0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0" name="Picture 9149" descr="https://maps.gstatic.com/intl/en_uk/mapfiles/transparent.png">
          <a:extLst>
            <a:ext uri="{FF2B5EF4-FFF2-40B4-BE49-F238E27FC236}">
              <a16:creationId xmlns:a16="http://schemas.microsoft.com/office/drawing/2014/main" xmlns="" id="{864E3CF8-5024-4B9A-B371-DB24797DCE5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1" name="Picture 9150" descr="https://maps.gstatic.com/intl/en_uk/mapfiles/transparent.png">
          <a:extLst>
            <a:ext uri="{FF2B5EF4-FFF2-40B4-BE49-F238E27FC236}">
              <a16:creationId xmlns:a16="http://schemas.microsoft.com/office/drawing/2014/main" xmlns="" id="{97F21FD9-8BFC-4D79-84BE-71EEAA8B0F3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2" name="Picture 9151" descr="https://maps.gstatic.com/intl/en_uk/mapfiles/transparent.png">
          <a:extLst>
            <a:ext uri="{FF2B5EF4-FFF2-40B4-BE49-F238E27FC236}">
              <a16:creationId xmlns:a16="http://schemas.microsoft.com/office/drawing/2014/main" xmlns="" id="{29328453-CBC8-4A17-BFAB-A51ED32FE0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3" name="Picture 9152" descr="https://maps.gstatic.com/intl/en_uk/mapfiles/transparent.png">
          <a:extLst>
            <a:ext uri="{FF2B5EF4-FFF2-40B4-BE49-F238E27FC236}">
              <a16:creationId xmlns:a16="http://schemas.microsoft.com/office/drawing/2014/main" xmlns="" id="{0E728A88-4F48-498B-9BA4-365B0BEB8CA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4" name="Picture 9153" descr="https://maps.gstatic.com/intl/en_uk/mapfiles/transparent.png">
          <a:extLst>
            <a:ext uri="{FF2B5EF4-FFF2-40B4-BE49-F238E27FC236}">
              <a16:creationId xmlns:a16="http://schemas.microsoft.com/office/drawing/2014/main" xmlns="" id="{B60619B4-99DF-4335-B678-BD554B8F6FF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5" name="Picture 9154" descr="https://maps.gstatic.com/intl/en_uk/mapfiles/transparent.png">
          <a:extLst>
            <a:ext uri="{FF2B5EF4-FFF2-40B4-BE49-F238E27FC236}">
              <a16:creationId xmlns:a16="http://schemas.microsoft.com/office/drawing/2014/main" xmlns="" id="{BB038D5E-506D-4A3F-8333-DCE9A8FADC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6" name="Picture 9155" descr="https://maps.gstatic.com/intl/en_uk/mapfiles/transparent.png">
          <a:extLst>
            <a:ext uri="{FF2B5EF4-FFF2-40B4-BE49-F238E27FC236}">
              <a16:creationId xmlns:a16="http://schemas.microsoft.com/office/drawing/2014/main" xmlns="" id="{F2A237ED-7833-4149-BD98-EA5C9EBC7C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7" name="Picture 9156" descr="https://maps.gstatic.com/intl/en_uk/mapfiles/transparent.png">
          <a:extLst>
            <a:ext uri="{FF2B5EF4-FFF2-40B4-BE49-F238E27FC236}">
              <a16:creationId xmlns:a16="http://schemas.microsoft.com/office/drawing/2014/main" xmlns="" id="{7FC16166-D157-49F3-8844-38E7F6FFBD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8" name="Picture 9157" descr="https://maps.gstatic.com/intl/en_uk/mapfiles/transparent.png">
          <a:extLst>
            <a:ext uri="{FF2B5EF4-FFF2-40B4-BE49-F238E27FC236}">
              <a16:creationId xmlns:a16="http://schemas.microsoft.com/office/drawing/2014/main" xmlns="" id="{5327946A-8C79-4C01-ACE9-7C074B25E34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79" name="Picture 9158" descr="https://maps.gstatic.com/intl/en_uk/mapfiles/transparent.png">
          <a:extLst>
            <a:ext uri="{FF2B5EF4-FFF2-40B4-BE49-F238E27FC236}">
              <a16:creationId xmlns:a16="http://schemas.microsoft.com/office/drawing/2014/main" xmlns="" id="{31651323-648F-4D34-8FA6-D8AE994084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0" name="Picture 9159" descr="https://maps.gstatic.com/intl/en_uk/mapfiles/transparent.png">
          <a:extLst>
            <a:ext uri="{FF2B5EF4-FFF2-40B4-BE49-F238E27FC236}">
              <a16:creationId xmlns:a16="http://schemas.microsoft.com/office/drawing/2014/main" xmlns="" id="{0C4AD9BB-CE9B-4B6D-8E1D-4D19BADBC4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1" name="Picture 9160" descr="https://maps.gstatic.com/intl/en_uk/mapfiles/transparent.png">
          <a:extLst>
            <a:ext uri="{FF2B5EF4-FFF2-40B4-BE49-F238E27FC236}">
              <a16:creationId xmlns:a16="http://schemas.microsoft.com/office/drawing/2014/main" xmlns="" id="{FF03E103-B8AE-4CC5-BEDB-2606A83C3EC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2" name="Picture 9161" descr="https://maps.gstatic.com/intl/en_uk/mapfiles/transparent.png">
          <a:extLst>
            <a:ext uri="{FF2B5EF4-FFF2-40B4-BE49-F238E27FC236}">
              <a16:creationId xmlns:a16="http://schemas.microsoft.com/office/drawing/2014/main" xmlns="" id="{BBB0BB66-778E-43B7-A8F2-B82B419AF1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3" name="Picture 9172" descr="https://maps.gstatic.com/intl/en_uk/mapfiles/transparent.png">
          <a:extLst>
            <a:ext uri="{FF2B5EF4-FFF2-40B4-BE49-F238E27FC236}">
              <a16:creationId xmlns:a16="http://schemas.microsoft.com/office/drawing/2014/main" xmlns="" id="{687FCD67-DD45-49D8-9659-DD2F6E684C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4" name="Picture 9173" descr="https://maps.gstatic.com/intl/en_uk/mapfiles/transparent.png">
          <a:extLst>
            <a:ext uri="{FF2B5EF4-FFF2-40B4-BE49-F238E27FC236}">
              <a16:creationId xmlns:a16="http://schemas.microsoft.com/office/drawing/2014/main" xmlns="" id="{69FE8D13-E328-4EEC-960C-FB06237204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5" name="Picture 9174" descr="https://maps.gstatic.com/intl/en_uk/mapfiles/transparent.png">
          <a:extLst>
            <a:ext uri="{FF2B5EF4-FFF2-40B4-BE49-F238E27FC236}">
              <a16:creationId xmlns:a16="http://schemas.microsoft.com/office/drawing/2014/main" xmlns="" id="{09AAB2F7-80D8-46CA-AA46-4BD83DC0E1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6" name="Picture 9175" descr="https://maps.gstatic.com/intl/en_uk/mapfiles/transparent.png">
          <a:extLst>
            <a:ext uri="{FF2B5EF4-FFF2-40B4-BE49-F238E27FC236}">
              <a16:creationId xmlns:a16="http://schemas.microsoft.com/office/drawing/2014/main" xmlns="" id="{48CCCC17-058D-4B2A-B116-55F6A2A9770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7" name="Picture 9176" descr="https://maps.gstatic.com/intl/en_uk/mapfiles/transparent.png">
          <a:extLst>
            <a:ext uri="{FF2B5EF4-FFF2-40B4-BE49-F238E27FC236}">
              <a16:creationId xmlns:a16="http://schemas.microsoft.com/office/drawing/2014/main" xmlns="" id="{8E6E9EC4-9BF7-4C02-8086-BC04D533354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8" name="Picture 9177" descr="https://maps.gstatic.com/intl/en_uk/mapfiles/transparent.png">
          <a:extLst>
            <a:ext uri="{FF2B5EF4-FFF2-40B4-BE49-F238E27FC236}">
              <a16:creationId xmlns:a16="http://schemas.microsoft.com/office/drawing/2014/main" xmlns="" id="{7493F821-EFAA-499E-ADA2-DAA614411A8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89" name="Picture 9178" descr="https://maps.gstatic.com/intl/en_uk/mapfiles/transparent.png">
          <a:extLst>
            <a:ext uri="{FF2B5EF4-FFF2-40B4-BE49-F238E27FC236}">
              <a16:creationId xmlns:a16="http://schemas.microsoft.com/office/drawing/2014/main" xmlns="" id="{DE2EE644-85B6-4884-8504-18DF29887D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0" name="Picture 9179" descr="https://maps.gstatic.com/intl/en_uk/mapfiles/transparent.png">
          <a:extLst>
            <a:ext uri="{FF2B5EF4-FFF2-40B4-BE49-F238E27FC236}">
              <a16:creationId xmlns:a16="http://schemas.microsoft.com/office/drawing/2014/main" xmlns="" id="{9D2F4CA8-46F7-4E6D-BBA8-AF6278AE19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1" name="Picture 9180" descr="https://maps.gstatic.com/intl/en_uk/mapfiles/transparent.png">
          <a:extLst>
            <a:ext uri="{FF2B5EF4-FFF2-40B4-BE49-F238E27FC236}">
              <a16:creationId xmlns:a16="http://schemas.microsoft.com/office/drawing/2014/main" xmlns="" id="{B3E6FAD5-15BC-42C1-A696-69BCCA2E9F1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2" name="Picture 9181" descr="https://maps.gstatic.com/intl/en_uk/mapfiles/transparent.png">
          <a:extLst>
            <a:ext uri="{FF2B5EF4-FFF2-40B4-BE49-F238E27FC236}">
              <a16:creationId xmlns:a16="http://schemas.microsoft.com/office/drawing/2014/main" xmlns="" id="{4456BEBE-EE45-41BE-BE0E-9B1373C2398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3" name="Picture 9182" descr="https://maps.gstatic.com/intl/en_uk/mapfiles/transparent.png">
          <a:extLst>
            <a:ext uri="{FF2B5EF4-FFF2-40B4-BE49-F238E27FC236}">
              <a16:creationId xmlns:a16="http://schemas.microsoft.com/office/drawing/2014/main" xmlns="" id="{1098A6D0-876E-4C86-B3BA-492AD7CB89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4" name="Picture 9183" descr="https://maps.gstatic.com/intl/en_uk/mapfiles/transparent.png">
          <a:extLst>
            <a:ext uri="{FF2B5EF4-FFF2-40B4-BE49-F238E27FC236}">
              <a16:creationId xmlns:a16="http://schemas.microsoft.com/office/drawing/2014/main" xmlns="" id="{EE52263C-9D91-474C-9C19-7EAC690B14A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5" name="Picture 9184" descr="https://maps.gstatic.com/intl/en_uk/mapfiles/transparent.png">
          <a:extLst>
            <a:ext uri="{FF2B5EF4-FFF2-40B4-BE49-F238E27FC236}">
              <a16:creationId xmlns:a16="http://schemas.microsoft.com/office/drawing/2014/main" xmlns="" id="{014D6EF7-D33C-4E54-A8BE-DD4F20E6A4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6" name="Picture 9185" descr="https://maps.gstatic.com/intl/en_uk/mapfiles/transparent.png">
          <a:extLst>
            <a:ext uri="{FF2B5EF4-FFF2-40B4-BE49-F238E27FC236}">
              <a16:creationId xmlns:a16="http://schemas.microsoft.com/office/drawing/2014/main" xmlns="" id="{A33B068C-EA27-4296-8258-83824F0D6B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7" name="Picture 9186" descr="https://maps.gstatic.com/intl/en_uk/mapfiles/transparent.png">
          <a:extLst>
            <a:ext uri="{FF2B5EF4-FFF2-40B4-BE49-F238E27FC236}">
              <a16:creationId xmlns:a16="http://schemas.microsoft.com/office/drawing/2014/main" xmlns="" id="{6B4EA1DA-D571-436D-8A03-76C2F36DEE0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8" name="Picture 9187" descr="https://maps.gstatic.com/intl/en_uk/mapfiles/transparent.png">
          <a:extLst>
            <a:ext uri="{FF2B5EF4-FFF2-40B4-BE49-F238E27FC236}">
              <a16:creationId xmlns:a16="http://schemas.microsoft.com/office/drawing/2014/main" xmlns="" id="{5A3D03AE-1611-403F-93CD-823EAEF359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099" name="Picture 9188" descr="https://maps.gstatic.com/intl/en_uk/mapfiles/transparent.png">
          <a:extLst>
            <a:ext uri="{FF2B5EF4-FFF2-40B4-BE49-F238E27FC236}">
              <a16:creationId xmlns:a16="http://schemas.microsoft.com/office/drawing/2014/main" xmlns="" id="{A0021C5A-DB45-483E-AD56-02CBAEE5C7A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0" name="Picture 9189" descr="https://maps.gstatic.com/intl/en_uk/mapfiles/transparent.png">
          <a:extLst>
            <a:ext uri="{FF2B5EF4-FFF2-40B4-BE49-F238E27FC236}">
              <a16:creationId xmlns:a16="http://schemas.microsoft.com/office/drawing/2014/main" xmlns="" id="{A48B006F-67A5-4767-B20D-97A01825BE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1" name="Picture 9190" descr="https://maps.gstatic.com/intl/en_uk/mapfiles/transparent.png">
          <a:extLst>
            <a:ext uri="{FF2B5EF4-FFF2-40B4-BE49-F238E27FC236}">
              <a16:creationId xmlns:a16="http://schemas.microsoft.com/office/drawing/2014/main" xmlns="" id="{B05917DB-AD12-4F31-8C80-D890051F13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2" name="Picture 9191" descr="https://maps.gstatic.com/intl/en_uk/mapfiles/transparent.png">
          <a:extLst>
            <a:ext uri="{FF2B5EF4-FFF2-40B4-BE49-F238E27FC236}">
              <a16:creationId xmlns:a16="http://schemas.microsoft.com/office/drawing/2014/main" xmlns="" id="{3AA4AD14-E991-4377-8566-1CC7DBAEECD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3" name="Picture 9192" descr="https://maps.gstatic.com/intl/en_uk/mapfiles/transparent.png">
          <a:extLst>
            <a:ext uri="{FF2B5EF4-FFF2-40B4-BE49-F238E27FC236}">
              <a16:creationId xmlns:a16="http://schemas.microsoft.com/office/drawing/2014/main" xmlns="" id="{F00F05B5-1AC9-4710-AD37-DD4522C5E5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4" name="Picture 9193" descr="https://maps.gstatic.com/intl/en_uk/mapfiles/transparent.png">
          <a:extLst>
            <a:ext uri="{FF2B5EF4-FFF2-40B4-BE49-F238E27FC236}">
              <a16:creationId xmlns:a16="http://schemas.microsoft.com/office/drawing/2014/main" xmlns="" id="{63E3EB3B-46D8-4436-8F26-885B875AFA2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5" name="Picture 9194" descr="https://maps.gstatic.com/intl/en_uk/mapfiles/transparent.png">
          <a:extLst>
            <a:ext uri="{FF2B5EF4-FFF2-40B4-BE49-F238E27FC236}">
              <a16:creationId xmlns:a16="http://schemas.microsoft.com/office/drawing/2014/main" xmlns="" id="{749ED27A-B627-421D-B97D-0A105B83A24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6" name="Picture 9258" descr="https://maps.gstatic.com/intl/en_uk/mapfiles/transparent.png">
          <a:extLst>
            <a:ext uri="{FF2B5EF4-FFF2-40B4-BE49-F238E27FC236}">
              <a16:creationId xmlns:a16="http://schemas.microsoft.com/office/drawing/2014/main" xmlns="" id="{AACC5115-63D3-4A04-A247-9C62BF041F2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7" name="Picture 9259" descr="https://maps.gstatic.com/intl/en_uk/mapfiles/transparent.png">
          <a:extLst>
            <a:ext uri="{FF2B5EF4-FFF2-40B4-BE49-F238E27FC236}">
              <a16:creationId xmlns:a16="http://schemas.microsoft.com/office/drawing/2014/main" xmlns="" id="{5FA1FA2C-AA9A-4388-9CA0-37B4570DCE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8" name="Picture 9260" descr="https://maps.gstatic.com/intl/en_uk/mapfiles/transparent.png">
          <a:extLst>
            <a:ext uri="{FF2B5EF4-FFF2-40B4-BE49-F238E27FC236}">
              <a16:creationId xmlns:a16="http://schemas.microsoft.com/office/drawing/2014/main" xmlns="" id="{97CBBC9C-FADF-48ED-BCCB-CD00B4BFE41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09" name="Picture 9261" descr="https://maps.gstatic.com/intl/en_uk/mapfiles/transparent.png">
          <a:extLst>
            <a:ext uri="{FF2B5EF4-FFF2-40B4-BE49-F238E27FC236}">
              <a16:creationId xmlns:a16="http://schemas.microsoft.com/office/drawing/2014/main" xmlns="" id="{38586394-9512-447E-A834-7D0CF4F264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0" name="Picture 9262" descr="https://maps.gstatic.com/intl/en_uk/mapfiles/transparent.png">
          <a:extLst>
            <a:ext uri="{FF2B5EF4-FFF2-40B4-BE49-F238E27FC236}">
              <a16:creationId xmlns:a16="http://schemas.microsoft.com/office/drawing/2014/main" xmlns="" id="{F151C6A6-61F4-4FE1-AC17-7344BD928D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1" name="Picture 9263" descr="https://maps.gstatic.com/intl/en_uk/mapfiles/transparent.png">
          <a:extLst>
            <a:ext uri="{FF2B5EF4-FFF2-40B4-BE49-F238E27FC236}">
              <a16:creationId xmlns:a16="http://schemas.microsoft.com/office/drawing/2014/main" xmlns="" id="{A187B485-02E9-40E0-AD85-05FE88E4FB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2" name="Picture 9264" descr="https://maps.gstatic.com/intl/en_uk/mapfiles/transparent.png">
          <a:extLst>
            <a:ext uri="{FF2B5EF4-FFF2-40B4-BE49-F238E27FC236}">
              <a16:creationId xmlns:a16="http://schemas.microsoft.com/office/drawing/2014/main" xmlns="" id="{9773A0A5-8232-43DF-B459-A40D93089F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3" name="Picture 9265" descr="https://maps.gstatic.com/intl/en_uk/mapfiles/transparent.png">
          <a:extLst>
            <a:ext uri="{FF2B5EF4-FFF2-40B4-BE49-F238E27FC236}">
              <a16:creationId xmlns:a16="http://schemas.microsoft.com/office/drawing/2014/main" xmlns="" id="{FAD0BA57-EB09-4D5A-B949-75B8F86F6C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4" name="Picture 9266" descr="https://maps.gstatic.com/intl/en_uk/mapfiles/transparent.png">
          <a:extLst>
            <a:ext uri="{FF2B5EF4-FFF2-40B4-BE49-F238E27FC236}">
              <a16:creationId xmlns:a16="http://schemas.microsoft.com/office/drawing/2014/main" xmlns="" id="{7B3FBA35-78F1-4242-A89A-A5E87AC887B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5" name="Picture 9267" descr="https://maps.gstatic.com/intl/en_uk/mapfiles/transparent.png">
          <a:extLst>
            <a:ext uri="{FF2B5EF4-FFF2-40B4-BE49-F238E27FC236}">
              <a16:creationId xmlns:a16="http://schemas.microsoft.com/office/drawing/2014/main" xmlns="" id="{FED41292-7D1E-414E-AE48-5E15DA5BEE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6" name="Picture 9268" descr="https://maps.gstatic.com/intl/en_uk/mapfiles/transparent.png">
          <a:extLst>
            <a:ext uri="{FF2B5EF4-FFF2-40B4-BE49-F238E27FC236}">
              <a16:creationId xmlns:a16="http://schemas.microsoft.com/office/drawing/2014/main" xmlns="" id="{2B094E74-F567-41FC-A4AC-E0C9A36E5C1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7" name="Picture 9269" descr="https://maps.gstatic.com/intl/en_uk/mapfiles/transparent.png">
          <a:extLst>
            <a:ext uri="{FF2B5EF4-FFF2-40B4-BE49-F238E27FC236}">
              <a16:creationId xmlns:a16="http://schemas.microsoft.com/office/drawing/2014/main" xmlns="" id="{CDEF76CF-2666-4494-B3E0-02AFF0D2E28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8" name="Picture 9270" descr="https://maps.gstatic.com/intl/en_uk/mapfiles/transparent.png">
          <a:extLst>
            <a:ext uri="{FF2B5EF4-FFF2-40B4-BE49-F238E27FC236}">
              <a16:creationId xmlns:a16="http://schemas.microsoft.com/office/drawing/2014/main" xmlns="" id="{FE389E43-EDE2-4F49-B5EB-F99751AFC56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19" name="Picture 9271" descr="https://maps.gstatic.com/intl/en_uk/mapfiles/transparent.png">
          <a:extLst>
            <a:ext uri="{FF2B5EF4-FFF2-40B4-BE49-F238E27FC236}">
              <a16:creationId xmlns:a16="http://schemas.microsoft.com/office/drawing/2014/main" xmlns="" id="{562F0D07-CB4D-437D-BDB0-44A0CEA7E94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0" name="Picture 9272" descr="https://maps.gstatic.com/intl/en_uk/mapfiles/transparent.png">
          <a:extLst>
            <a:ext uri="{FF2B5EF4-FFF2-40B4-BE49-F238E27FC236}">
              <a16:creationId xmlns:a16="http://schemas.microsoft.com/office/drawing/2014/main" xmlns="" id="{292BD57D-DB6B-428D-B560-C4F4CC0848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1" name="Picture 9273" descr="https://maps.gstatic.com/intl/en_uk/mapfiles/transparent.png">
          <a:extLst>
            <a:ext uri="{FF2B5EF4-FFF2-40B4-BE49-F238E27FC236}">
              <a16:creationId xmlns:a16="http://schemas.microsoft.com/office/drawing/2014/main" xmlns="" id="{83287DB3-3C48-45F5-A3A7-F05BD6DAC5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2" name="Picture 9274" descr="https://maps.gstatic.com/intl/en_uk/mapfiles/transparent.png">
          <a:extLst>
            <a:ext uri="{FF2B5EF4-FFF2-40B4-BE49-F238E27FC236}">
              <a16:creationId xmlns:a16="http://schemas.microsoft.com/office/drawing/2014/main" xmlns="" id="{0831FEDF-7366-46F2-8FCE-DB3D9AE8549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3" name="Picture 9275" descr="https://maps.gstatic.com/intl/en_uk/mapfiles/transparent.png">
          <a:extLst>
            <a:ext uri="{FF2B5EF4-FFF2-40B4-BE49-F238E27FC236}">
              <a16:creationId xmlns:a16="http://schemas.microsoft.com/office/drawing/2014/main" xmlns="" id="{E8C98543-1F0F-4CF2-ADB0-CC580B02B4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4" name="Picture 9276" descr="https://maps.gstatic.com/intl/en_uk/mapfiles/transparent.png">
          <a:extLst>
            <a:ext uri="{FF2B5EF4-FFF2-40B4-BE49-F238E27FC236}">
              <a16:creationId xmlns:a16="http://schemas.microsoft.com/office/drawing/2014/main" xmlns="" id="{7E0E7C05-8BC0-4533-9AE4-799085D913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5" name="Picture 9277" descr="https://maps.gstatic.com/intl/en_uk/mapfiles/transparent.png">
          <a:extLst>
            <a:ext uri="{FF2B5EF4-FFF2-40B4-BE49-F238E27FC236}">
              <a16:creationId xmlns:a16="http://schemas.microsoft.com/office/drawing/2014/main" xmlns="" id="{4C8F70FD-7843-4153-8EAD-F340A5653B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6" name="Picture 9278" descr="https://maps.gstatic.com/intl/en_uk/mapfiles/transparent.png">
          <a:extLst>
            <a:ext uri="{FF2B5EF4-FFF2-40B4-BE49-F238E27FC236}">
              <a16:creationId xmlns:a16="http://schemas.microsoft.com/office/drawing/2014/main" xmlns="" id="{22A1E4DF-865B-4324-9B87-1567C4FAF64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7" name="Picture 9279" descr="https://maps.gstatic.com/intl/en_uk/mapfiles/transparent.png">
          <a:extLst>
            <a:ext uri="{FF2B5EF4-FFF2-40B4-BE49-F238E27FC236}">
              <a16:creationId xmlns:a16="http://schemas.microsoft.com/office/drawing/2014/main" xmlns="" id="{F38F550A-1DB6-4AF2-AB28-7BC661B2ED5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8" name="Picture 9280" descr="https://maps.gstatic.com/intl/en_uk/mapfiles/transparent.png">
          <a:extLst>
            <a:ext uri="{FF2B5EF4-FFF2-40B4-BE49-F238E27FC236}">
              <a16:creationId xmlns:a16="http://schemas.microsoft.com/office/drawing/2014/main" xmlns="" id="{2D4BEAD7-373B-4C8F-BA80-C8A11152E4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29" name="Picture 14364" descr="https://maps.gstatic.com/intl/en_uk/mapfiles/transparent.png">
          <a:extLst>
            <a:ext uri="{FF2B5EF4-FFF2-40B4-BE49-F238E27FC236}">
              <a16:creationId xmlns:a16="http://schemas.microsoft.com/office/drawing/2014/main" xmlns="" id="{2B3232DE-EC43-4909-9F0A-2C2046D9B1B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0" name="Picture 14365" descr="https://maps.gstatic.com/intl/en_uk/mapfiles/transparent.png">
          <a:extLst>
            <a:ext uri="{FF2B5EF4-FFF2-40B4-BE49-F238E27FC236}">
              <a16:creationId xmlns:a16="http://schemas.microsoft.com/office/drawing/2014/main" xmlns="" id="{31187B62-B9A8-46C8-B670-D633934D72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1" name="Picture 14366" descr="https://maps.gstatic.com/intl/en_uk/mapfiles/transparent.png">
          <a:extLst>
            <a:ext uri="{FF2B5EF4-FFF2-40B4-BE49-F238E27FC236}">
              <a16:creationId xmlns:a16="http://schemas.microsoft.com/office/drawing/2014/main" xmlns="" id="{22EC55BD-3217-48DE-AAA6-4169CD1CCB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2" name="Picture 14367" descr="https://maps.gstatic.com/intl/en_uk/mapfiles/transparent.png">
          <a:extLst>
            <a:ext uri="{FF2B5EF4-FFF2-40B4-BE49-F238E27FC236}">
              <a16:creationId xmlns:a16="http://schemas.microsoft.com/office/drawing/2014/main" xmlns="" id="{DA31BBB9-6DCB-457A-BD90-835322D926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3" name="Picture 14368" descr="https://maps.gstatic.com/intl/en_uk/mapfiles/transparent.png">
          <a:extLst>
            <a:ext uri="{FF2B5EF4-FFF2-40B4-BE49-F238E27FC236}">
              <a16:creationId xmlns:a16="http://schemas.microsoft.com/office/drawing/2014/main" xmlns="" id="{851AB5C1-3056-463D-AEFB-92AB65143D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4" name="Picture 14369" descr="https://maps.gstatic.com/intl/en_uk/mapfiles/transparent.png">
          <a:extLst>
            <a:ext uri="{FF2B5EF4-FFF2-40B4-BE49-F238E27FC236}">
              <a16:creationId xmlns:a16="http://schemas.microsoft.com/office/drawing/2014/main" xmlns="" id="{73BEFD51-5054-42F6-9B8A-7FDC352DAD9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5" name="Picture 14370" descr="https://maps.gstatic.com/intl/en_uk/mapfiles/transparent.png">
          <a:extLst>
            <a:ext uri="{FF2B5EF4-FFF2-40B4-BE49-F238E27FC236}">
              <a16:creationId xmlns:a16="http://schemas.microsoft.com/office/drawing/2014/main" xmlns="" id="{CCFE6C2D-DF50-47D7-A034-5C9FAC8FCF3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6" name="Picture 14371" descr="https://maps.gstatic.com/intl/en_uk/mapfiles/transparent.png">
          <a:extLst>
            <a:ext uri="{FF2B5EF4-FFF2-40B4-BE49-F238E27FC236}">
              <a16:creationId xmlns:a16="http://schemas.microsoft.com/office/drawing/2014/main" xmlns="" id="{6C9E2B03-F091-4173-B009-F6E30289E7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7" name="Picture 14372" descr="https://maps.gstatic.com/intl/en_uk/mapfiles/transparent.png">
          <a:extLst>
            <a:ext uri="{FF2B5EF4-FFF2-40B4-BE49-F238E27FC236}">
              <a16:creationId xmlns:a16="http://schemas.microsoft.com/office/drawing/2014/main" xmlns="" id="{67EB2818-B74C-463D-BEFA-F9EE5C477D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8" name="Picture 14373" descr="https://maps.gstatic.com/intl/en_uk/mapfiles/transparent.png">
          <a:extLst>
            <a:ext uri="{FF2B5EF4-FFF2-40B4-BE49-F238E27FC236}">
              <a16:creationId xmlns:a16="http://schemas.microsoft.com/office/drawing/2014/main" xmlns="" id="{10C9E236-95B8-4ED2-92BC-909595ECD30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39" name="Picture 14374" descr="https://maps.gstatic.com/intl/en_uk/mapfiles/transparent.png">
          <a:extLst>
            <a:ext uri="{FF2B5EF4-FFF2-40B4-BE49-F238E27FC236}">
              <a16:creationId xmlns:a16="http://schemas.microsoft.com/office/drawing/2014/main" xmlns="" id="{34BE3A95-6D84-4B90-9D48-054E4A0D572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0" name="Picture 14375" descr="https://maps.gstatic.com/intl/en_uk/mapfiles/transparent.png">
          <a:extLst>
            <a:ext uri="{FF2B5EF4-FFF2-40B4-BE49-F238E27FC236}">
              <a16:creationId xmlns:a16="http://schemas.microsoft.com/office/drawing/2014/main" xmlns="" id="{77661719-48D4-4FB3-A6A3-6884597F476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1" name="Picture 14376" descr="https://maps.gstatic.com/intl/en_uk/mapfiles/transparent.png">
          <a:extLst>
            <a:ext uri="{FF2B5EF4-FFF2-40B4-BE49-F238E27FC236}">
              <a16:creationId xmlns:a16="http://schemas.microsoft.com/office/drawing/2014/main" xmlns="" id="{FC0A8DF3-93BA-4F54-A477-AA46B29A160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2" name="Picture 14377" descr="https://maps.gstatic.com/intl/en_uk/mapfiles/transparent.png">
          <a:extLst>
            <a:ext uri="{FF2B5EF4-FFF2-40B4-BE49-F238E27FC236}">
              <a16:creationId xmlns:a16="http://schemas.microsoft.com/office/drawing/2014/main" xmlns="" id="{CAFCBAF4-CBAA-4B52-A9E2-32B81BB7910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3" name="Picture 14378" descr="https://maps.gstatic.com/intl/en_uk/mapfiles/transparent.png">
          <a:extLst>
            <a:ext uri="{FF2B5EF4-FFF2-40B4-BE49-F238E27FC236}">
              <a16:creationId xmlns:a16="http://schemas.microsoft.com/office/drawing/2014/main" xmlns="" id="{AC23C6D9-53BA-45F3-833F-E0D727B567B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4" name="Picture 14379" descr="https://maps.gstatic.com/intl/en_uk/mapfiles/transparent.png">
          <a:extLst>
            <a:ext uri="{FF2B5EF4-FFF2-40B4-BE49-F238E27FC236}">
              <a16:creationId xmlns:a16="http://schemas.microsoft.com/office/drawing/2014/main" xmlns="" id="{8637223E-6F6E-4787-A364-1EBEE0FCF4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5" name="Picture 14380" descr="https://maps.gstatic.com/intl/en_uk/mapfiles/transparent.png">
          <a:extLst>
            <a:ext uri="{FF2B5EF4-FFF2-40B4-BE49-F238E27FC236}">
              <a16:creationId xmlns:a16="http://schemas.microsoft.com/office/drawing/2014/main" xmlns="" id="{A09E81F4-29A1-4D31-BFE2-DF8F9FBFA29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6" name="Picture 14381" descr="https://maps.gstatic.com/intl/en_uk/mapfiles/transparent.png">
          <a:extLst>
            <a:ext uri="{FF2B5EF4-FFF2-40B4-BE49-F238E27FC236}">
              <a16:creationId xmlns:a16="http://schemas.microsoft.com/office/drawing/2014/main" xmlns="" id="{61AFDD30-6FED-4136-937E-2D7441A1A9A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7" name="Picture 14382" descr="https://maps.gstatic.com/intl/en_uk/mapfiles/transparent.png">
          <a:extLst>
            <a:ext uri="{FF2B5EF4-FFF2-40B4-BE49-F238E27FC236}">
              <a16:creationId xmlns:a16="http://schemas.microsoft.com/office/drawing/2014/main" xmlns="" id="{2B8AD09E-2F64-4BD6-B626-61567ED79BA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8" name="Picture 14383" descr="https://maps.gstatic.com/intl/en_uk/mapfiles/transparent.png">
          <a:extLst>
            <a:ext uri="{FF2B5EF4-FFF2-40B4-BE49-F238E27FC236}">
              <a16:creationId xmlns:a16="http://schemas.microsoft.com/office/drawing/2014/main" xmlns="" id="{5BB2090A-D458-45E3-B2EC-0ECDF9A63A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49" name="Picture 14384" descr="https://maps.gstatic.com/intl/en_uk/mapfiles/transparent.png">
          <a:extLst>
            <a:ext uri="{FF2B5EF4-FFF2-40B4-BE49-F238E27FC236}">
              <a16:creationId xmlns:a16="http://schemas.microsoft.com/office/drawing/2014/main" xmlns="" id="{68821B28-FA62-4068-BEBD-37003D31D47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0" name="Picture 14385" descr="https://maps.gstatic.com/intl/en_uk/mapfiles/transparent.png">
          <a:extLst>
            <a:ext uri="{FF2B5EF4-FFF2-40B4-BE49-F238E27FC236}">
              <a16:creationId xmlns:a16="http://schemas.microsoft.com/office/drawing/2014/main" xmlns="" id="{0F0656D3-3937-4C5D-A472-6119C3D143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1" name="Picture 14386" descr="https://maps.gstatic.com/intl/en_uk/mapfiles/transparent.png">
          <a:extLst>
            <a:ext uri="{FF2B5EF4-FFF2-40B4-BE49-F238E27FC236}">
              <a16:creationId xmlns:a16="http://schemas.microsoft.com/office/drawing/2014/main" xmlns="" id="{EEA4906D-0F8A-4A8F-BC9D-CDA1DA7B61F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2" name="Picture 14387" descr="https://maps.gstatic.com/intl/en_uk/mapfiles/transparent.png">
          <a:extLst>
            <a:ext uri="{FF2B5EF4-FFF2-40B4-BE49-F238E27FC236}">
              <a16:creationId xmlns:a16="http://schemas.microsoft.com/office/drawing/2014/main" xmlns="" id="{92DF1D23-6302-49A4-BC12-C22BAC563E4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3" name="Picture 14388" descr="https://maps.gstatic.com/intl/en_uk/mapfiles/transparent.png">
          <a:extLst>
            <a:ext uri="{FF2B5EF4-FFF2-40B4-BE49-F238E27FC236}">
              <a16:creationId xmlns:a16="http://schemas.microsoft.com/office/drawing/2014/main" xmlns="" id="{3850E84E-99C5-454C-97EE-74F36206615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4" name="Picture 14389" descr="https://maps.gstatic.com/intl/en_uk/mapfiles/transparent.png">
          <a:extLst>
            <a:ext uri="{FF2B5EF4-FFF2-40B4-BE49-F238E27FC236}">
              <a16:creationId xmlns:a16="http://schemas.microsoft.com/office/drawing/2014/main" xmlns="" id="{7C4F59B4-5C79-4E01-AAC8-819C1F2E70A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5" name="Picture 14390" descr="https://maps.gstatic.com/intl/en_uk/mapfiles/transparent.png">
          <a:extLst>
            <a:ext uri="{FF2B5EF4-FFF2-40B4-BE49-F238E27FC236}">
              <a16:creationId xmlns:a16="http://schemas.microsoft.com/office/drawing/2014/main" xmlns="" id="{5463CEC6-CF99-49BF-9481-727E3B299D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6" name="Picture 14391" descr="https://maps.gstatic.com/intl/en_uk/mapfiles/transparent.png">
          <a:extLst>
            <a:ext uri="{FF2B5EF4-FFF2-40B4-BE49-F238E27FC236}">
              <a16:creationId xmlns:a16="http://schemas.microsoft.com/office/drawing/2014/main" xmlns="" id="{C376CEA3-CFF2-4C2A-833E-D23AC5A99A2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7" name="Picture 14392" descr="https://maps.gstatic.com/intl/en_uk/mapfiles/transparent.png">
          <a:extLst>
            <a:ext uri="{FF2B5EF4-FFF2-40B4-BE49-F238E27FC236}">
              <a16:creationId xmlns:a16="http://schemas.microsoft.com/office/drawing/2014/main" xmlns="" id="{1D5AB337-346E-480D-989F-1CE24BEE8C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8" name="Picture 14393" descr="https://maps.gstatic.com/intl/en_uk/mapfiles/transparent.png">
          <a:extLst>
            <a:ext uri="{FF2B5EF4-FFF2-40B4-BE49-F238E27FC236}">
              <a16:creationId xmlns:a16="http://schemas.microsoft.com/office/drawing/2014/main" xmlns="" id="{4CBA2343-B52C-4D58-B252-92028B2B7F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59" name="Picture 14394" descr="https://maps.gstatic.com/intl/en_uk/mapfiles/transparent.png">
          <a:extLst>
            <a:ext uri="{FF2B5EF4-FFF2-40B4-BE49-F238E27FC236}">
              <a16:creationId xmlns:a16="http://schemas.microsoft.com/office/drawing/2014/main" xmlns="" id="{751E6AC7-BE5D-42D5-ACF2-D62F0F81810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0" name="Picture 14395" descr="https://maps.gstatic.com/intl/en_uk/mapfiles/transparent.png">
          <a:extLst>
            <a:ext uri="{FF2B5EF4-FFF2-40B4-BE49-F238E27FC236}">
              <a16:creationId xmlns:a16="http://schemas.microsoft.com/office/drawing/2014/main" xmlns="" id="{12BAFAB2-77D1-4392-83ED-F7B26F7881C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1" name="Picture 14396" descr="https://maps.gstatic.com/intl/en_uk/mapfiles/transparent.png">
          <a:extLst>
            <a:ext uri="{FF2B5EF4-FFF2-40B4-BE49-F238E27FC236}">
              <a16:creationId xmlns:a16="http://schemas.microsoft.com/office/drawing/2014/main" xmlns="" id="{6A2EB95F-12AB-4BEA-B7C8-D4D76D548F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2" name="Picture 14397" descr="https://maps.gstatic.com/intl/en_uk/mapfiles/transparent.png">
          <a:extLst>
            <a:ext uri="{FF2B5EF4-FFF2-40B4-BE49-F238E27FC236}">
              <a16:creationId xmlns:a16="http://schemas.microsoft.com/office/drawing/2014/main" xmlns="" id="{D1CCBDF9-8CEF-49DE-B38B-B986C257E0B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3" name="Picture 14398" descr="https://maps.gstatic.com/intl/en_uk/mapfiles/transparent.png">
          <a:extLst>
            <a:ext uri="{FF2B5EF4-FFF2-40B4-BE49-F238E27FC236}">
              <a16:creationId xmlns:a16="http://schemas.microsoft.com/office/drawing/2014/main" xmlns="" id="{5FBD7920-4E9B-420F-B005-21B1FD11A53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4" name="Picture 14399" descr="https://maps.gstatic.com/intl/en_uk/mapfiles/transparent.png">
          <a:extLst>
            <a:ext uri="{FF2B5EF4-FFF2-40B4-BE49-F238E27FC236}">
              <a16:creationId xmlns:a16="http://schemas.microsoft.com/office/drawing/2014/main" xmlns="" id="{D28A609F-768C-4EFC-B0E0-401E93CF846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5" name="Picture 14400" descr="https://maps.gstatic.com/intl/en_uk/mapfiles/transparent.png">
          <a:extLst>
            <a:ext uri="{FF2B5EF4-FFF2-40B4-BE49-F238E27FC236}">
              <a16:creationId xmlns:a16="http://schemas.microsoft.com/office/drawing/2014/main" xmlns="" id="{A87B8F37-441C-495F-8E0E-1CC59ED9ACD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6" name="Picture 14401" descr="https://maps.gstatic.com/intl/en_uk/mapfiles/transparent.png">
          <a:extLst>
            <a:ext uri="{FF2B5EF4-FFF2-40B4-BE49-F238E27FC236}">
              <a16:creationId xmlns:a16="http://schemas.microsoft.com/office/drawing/2014/main" xmlns="" id="{7C31DD36-DD2B-4AF7-ACFC-29EE1502D64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7" name="Picture 14402" descr="https://maps.gstatic.com/intl/en_uk/mapfiles/transparent.png">
          <a:extLst>
            <a:ext uri="{FF2B5EF4-FFF2-40B4-BE49-F238E27FC236}">
              <a16:creationId xmlns:a16="http://schemas.microsoft.com/office/drawing/2014/main" xmlns="" id="{2D23A895-5E94-47A5-8915-AE2089B82DB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8" name="Picture 14403" descr="https://maps.gstatic.com/intl/en_uk/mapfiles/transparent.png">
          <a:extLst>
            <a:ext uri="{FF2B5EF4-FFF2-40B4-BE49-F238E27FC236}">
              <a16:creationId xmlns:a16="http://schemas.microsoft.com/office/drawing/2014/main" xmlns="" id="{D483D411-C95B-471A-93F6-E56BABFF562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69" name="Picture 14404" descr="https://maps.gstatic.com/intl/en_uk/mapfiles/transparent.png">
          <a:extLst>
            <a:ext uri="{FF2B5EF4-FFF2-40B4-BE49-F238E27FC236}">
              <a16:creationId xmlns:a16="http://schemas.microsoft.com/office/drawing/2014/main" xmlns="" id="{AB59BA11-0DAF-40D7-8DEE-8E94FA5575B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0" name="Picture 14405" descr="https://maps.gstatic.com/intl/en_uk/mapfiles/transparent.png">
          <a:extLst>
            <a:ext uri="{FF2B5EF4-FFF2-40B4-BE49-F238E27FC236}">
              <a16:creationId xmlns:a16="http://schemas.microsoft.com/office/drawing/2014/main" xmlns="" id="{6A6E8004-1F9E-45E7-9ADE-B3AD4C938BE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1" name="Picture 14406" descr="https://maps.gstatic.com/intl/en_uk/mapfiles/transparent.png">
          <a:extLst>
            <a:ext uri="{FF2B5EF4-FFF2-40B4-BE49-F238E27FC236}">
              <a16:creationId xmlns:a16="http://schemas.microsoft.com/office/drawing/2014/main" xmlns="" id="{CAE9E20A-4AB9-4512-A225-3D84095436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2" name="Picture 14440" descr="https://maps.gstatic.com/intl/en_uk/mapfiles/transparent.png">
          <a:extLst>
            <a:ext uri="{FF2B5EF4-FFF2-40B4-BE49-F238E27FC236}">
              <a16:creationId xmlns:a16="http://schemas.microsoft.com/office/drawing/2014/main" xmlns="" id="{4F570807-CC85-4F13-B2B1-94169312CC2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3" name="Picture 14441" descr="https://maps.gstatic.com/intl/en_uk/mapfiles/transparent.png">
          <a:extLst>
            <a:ext uri="{FF2B5EF4-FFF2-40B4-BE49-F238E27FC236}">
              <a16:creationId xmlns:a16="http://schemas.microsoft.com/office/drawing/2014/main" xmlns="" id="{C3DDAD94-48B2-4896-B4DC-61CB83CAC7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4" name="Picture 14442" descr="https://maps.gstatic.com/intl/en_uk/mapfiles/transparent.png">
          <a:extLst>
            <a:ext uri="{FF2B5EF4-FFF2-40B4-BE49-F238E27FC236}">
              <a16:creationId xmlns:a16="http://schemas.microsoft.com/office/drawing/2014/main" xmlns="" id="{D27F0A40-3539-458D-A771-30024888CD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5" name="Picture 14443" descr="https://maps.gstatic.com/intl/en_uk/mapfiles/transparent.png">
          <a:extLst>
            <a:ext uri="{FF2B5EF4-FFF2-40B4-BE49-F238E27FC236}">
              <a16:creationId xmlns:a16="http://schemas.microsoft.com/office/drawing/2014/main" xmlns="" id="{B3B1EC1D-E6BC-44FA-8C26-859725ADB3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6" name="Picture 14444" descr="https://maps.gstatic.com/intl/en_uk/mapfiles/transparent.png">
          <a:extLst>
            <a:ext uri="{FF2B5EF4-FFF2-40B4-BE49-F238E27FC236}">
              <a16:creationId xmlns:a16="http://schemas.microsoft.com/office/drawing/2014/main" xmlns="" id="{DF477E16-B72C-485E-BD0F-4F41F094A5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7" name="Picture 14445" descr="https://maps.gstatic.com/intl/en_uk/mapfiles/transparent.png">
          <a:extLst>
            <a:ext uri="{FF2B5EF4-FFF2-40B4-BE49-F238E27FC236}">
              <a16:creationId xmlns:a16="http://schemas.microsoft.com/office/drawing/2014/main" xmlns="" id="{18D49329-4515-4AD8-BADB-25350A50AA8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8" name="Picture 14446" descr="https://maps.gstatic.com/intl/en_uk/mapfiles/transparent.png">
          <a:extLst>
            <a:ext uri="{FF2B5EF4-FFF2-40B4-BE49-F238E27FC236}">
              <a16:creationId xmlns:a16="http://schemas.microsoft.com/office/drawing/2014/main" xmlns="" id="{981E88EF-8453-4202-9BCB-7C331B894A8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79" name="Picture 14447" descr="https://maps.gstatic.com/intl/en_uk/mapfiles/transparent.png">
          <a:extLst>
            <a:ext uri="{FF2B5EF4-FFF2-40B4-BE49-F238E27FC236}">
              <a16:creationId xmlns:a16="http://schemas.microsoft.com/office/drawing/2014/main" xmlns="" id="{38668B15-2D96-4C0D-9A42-E5FB7C584CA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0" name="Picture 14448" descr="https://maps.gstatic.com/intl/en_uk/mapfiles/transparent.png">
          <a:extLst>
            <a:ext uri="{FF2B5EF4-FFF2-40B4-BE49-F238E27FC236}">
              <a16:creationId xmlns:a16="http://schemas.microsoft.com/office/drawing/2014/main" xmlns="" id="{F672FE79-05E5-431C-B6A4-4C2228AB4F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1" name="Picture 14449" descr="https://maps.gstatic.com/intl/en_uk/mapfiles/transparent.png">
          <a:extLst>
            <a:ext uri="{FF2B5EF4-FFF2-40B4-BE49-F238E27FC236}">
              <a16:creationId xmlns:a16="http://schemas.microsoft.com/office/drawing/2014/main" xmlns="" id="{714FF00F-7FAB-46B6-A131-CF7476ABB1D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2" name="Picture 14450" descr="https://maps.gstatic.com/intl/en_uk/mapfiles/transparent.png">
          <a:extLst>
            <a:ext uri="{FF2B5EF4-FFF2-40B4-BE49-F238E27FC236}">
              <a16:creationId xmlns:a16="http://schemas.microsoft.com/office/drawing/2014/main" xmlns="" id="{E751E224-DA98-417E-ACBF-A1820B2B34C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3" name="Picture 14451" descr="https://maps.gstatic.com/intl/en_uk/mapfiles/transparent.png">
          <a:extLst>
            <a:ext uri="{FF2B5EF4-FFF2-40B4-BE49-F238E27FC236}">
              <a16:creationId xmlns:a16="http://schemas.microsoft.com/office/drawing/2014/main" xmlns="" id="{05F09917-5991-4BC2-9157-91D0E56A3E4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4" name="Picture 14452" descr="https://maps.gstatic.com/intl/en_uk/mapfiles/transparent.png">
          <a:extLst>
            <a:ext uri="{FF2B5EF4-FFF2-40B4-BE49-F238E27FC236}">
              <a16:creationId xmlns:a16="http://schemas.microsoft.com/office/drawing/2014/main" xmlns="" id="{2023BEFB-11BD-41B4-9E2C-F88F853959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5" name="Picture 14453" descr="https://maps.gstatic.com/intl/en_uk/mapfiles/transparent.png">
          <a:extLst>
            <a:ext uri="{FF2B5EF4-FFF2-40B4-BE49-F238E27FC236}">
              <a16:creationId xmlns:a16="http://schemas.microsoft.com/office/drawing/2014/main" xmlns="" id="{1EF15424-8E97-49E2-9A81-6BBE936783A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6" name="Picture 14454" descr="https://maps.gstatic.com/intl/en_uk/mapfiles/transparent.png">
          <a:extLst>
            <a:ext uri="{FF2B5EF4-FFF2-40B4-BE49-F238E27FC236}">
              <a16:creationId xmlns:a16="http://schemas.microsoft.com/office/drawing/2014/main" xmlns="" id="{94F240A1-542E-458B-91F1-E325872FFDB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7" name="Picture 14455" descr="https://maps.gstatic.com/intl/en_uk/mapfiles/transparent.png">
          <a:extLst>
            <a:ext uri="{FF2B5EF4-FFF2-40B4-BE49-F238E27FC236}">
              <a16:creationId xmlns:a16="http://schemas.microsoft.com/office/drawing/2014/main" xmlns="" id="{CF5D11FC-4B1C-49E7-91FD-9E2FD385C0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8" name="Picture 14456" descr="https://maps.gstatic.com/intl/en_uk/mapfiles/transparent.png">
          <a:extLst>
            <a:ext uri="{FF2B5EF4-FFF2-40B4-BE49-F238E27FC236}">
              <a16:creationId xmlns:a16="http://schemas.microsoft.com/office/drawing/2014/main" xmlns="" id="{292D0488-3B9E-42CC-999E-1A1A3E66CA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89" name="Picture 14457" descr="https://maps.gstatic.com/intl/en_uk/mapfiles/transparent.png">
          <a:extLst>
            <a:ext uri="{FF2B5EF4-FFF2-40B4-BE49-F238E27FC236}">
              <a16:creationId xmlns:a16="http://schemas.microsoft.com/office/drawing/2014/main" xmlns="" id="{CF635947-F179-4DBC-BE17-5468AD5403E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0" name="Picture 14458" descr="https://maps.gstatic.com/intl/en_uk/mapfiles/transparent.png">
          <a:extLst>
            <a:ext uri="{FF2B5EF4-FFF2-40B4-BE49-F238E27FC236}">
              <a16:creationId xmlns:a16="http://schemas.microsoft.com/office/drawing/2014/main" xmlns="" id="{6595FE85-5A7F-4D19-A316-FCC704D31C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1" name="Picture 14459" descr="https://maps.gstatic.com/intl/en_uk/mapfiles/transparent.png">
          <a:extLst>
            <a:ext uri="{FF2B5EF4-FFF2-40B4-BE49-F238E27FC236}">
              <a16:creationId xmlns:a16="http://schemas.microsoft.com/office/drawing/2014/main" xmlns="" id="{C21E7DFD-829B-4CC1-9828-9D4F2926B5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2" name="Picture 14460" descr="https://maps.gstatic.com/intl/en_uk/mapfiles/transparent.png">
          <a:extLst>
            <a:ext uri="{FF2B5EF4-FFF2-40B4-BE49-F238E27FC236}">
              <a16:creationId xmlns:a16="http://schemas.microsoft.com/office/drawing/2014/main" xmlns="" id="{8960CEB9-6EFB-420A-8E64-5A234051E06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3" name="Picture 14461" descr="https://maps.gstatic.com/intl/en_uk/mapfiles/transparent.png">
          <a:extLst>
            <a:ext uri="{FF2B5EF4-FFF2-40B4-BE49-F238E27FC236}">
              <a16:creationId xmlns:a16="http://schemas.microsoft.com/office/drawing/2014/main" xmlns="" id="{5D1F6496-35D3-4995-8B0F-5454989F0FD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4" name="Picture 14462" descr="https://maps.gstatic.com/intl/en_uk/mapfiles/transparent.png">
          <a:extLst>
            <a:ext uri="{FF2B5EF4-FFF2-40B4-BE49-F238E27FC236}">
              <a16:creationId xmlns:a16="http://schemas.microsoft.com/office/drawing/2014/main" xmlns="" id="{70EE05B4-B157-47D9-BEF5-4713AFBDA3B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5" name="Picture 14463" descr="https://maps.gstatic.com/intl/en_uk/mapfiles/transparent.png">
          <a:extLst>
            <a:ext uri="{FF2B5EF4-FFF2-40B4-BE49-F238E27FC236}">
              <a16:creationId xmlns:a16="http://schemas.microsoft.com/office/drawing/2014/main" xmlns="" id="{AF24ABAB-3E79-4B8D-8B9A-9DA4FFF41C7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6" name="Picture 14464" descr="https://maps.gstatic.com/intl/en_uk/mapfiles/transparent.png">
          <a:extLst>
            <a:ext uri="{FF2B5EF4-FFF2-40B4-BE49-F238E27FC236}">
              <a16:creationId xmlns:a16="http://schemas.microsoft.com/office/drawing/2014/main" xmlns="" id="{6257A9A9-864F-4383-B569-94A6D309F89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7" name="Picture 14465" descr="https://maps.gstatic.com/intl/en_uk/mapfiles/transparent.png">
          <a:extLst>
            <a:ext uri="{FF2B5EF4-FFF2-40B4-BE49-F238E27FC236}">
              <a16:creationId xmlns:a16="http://schemas.microsoft.com/office/drawing/2014/main" xmlns="" id="{4C719FEA-0DD2-44A1-950F-6B192A2503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8" name="Picture 14466" descr="https://maps.gstatic.com/intl/en_uk/mapfiles/transparent.png">
          <a:extLst>
            <a:ext uri="{FF2B5EF4-FFF2-40B4-BE49-F238E27FC236}">
              <a16:creationId xmlns:a16="http://schemas.microsoft.com/office/drawing/2014/main" xmlns="" id="{4EE1AE8F-AAC5-4567-993E-0F6E649816E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199" name="Picture 14467" descr="https://maps.gstatic.com/intl/en_uk/mapfiles/transparent.png">
          <a:extLst>
            <a:ext uri="{FF2B5EF4-FFF2-40B4-BE49-F238E27FC236}">
              <a16:creationId xmlns:a16="http://schemas.microsoft.com/office/drawing/2014/main" xmlns="" id="{809C3E24-88FD-49D3-A922-DFDEC1F724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0" name="Picture 14468" descr="https://maps.gstatic.com/intl/en_uk/mapfiles/transparent.png">
          <a:extLst>
            <a:ext uri="{FF2B5EF4-FFF2-40B4-BE49-F238E27FC236}">
              <a16:creationId xmlns:a16="http://schemas.microsoft.com/office/drawing/2014/main" xmlns="" id="{40FB9B48-5494-4FCE-B256-8AE054B2285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1" name="Picture 14469" descr="https://maps.gstatic.com/intl/en_uk/mapfiles/transparent.png">
          <a:extLst>
            <a:ext uri="{FF2B5EF4-FFF2-40B4-BE49-F238E27FC236}">
              <a16:creationId xmlns:a16="http://schemas.microsoft.com/office/drawing/2014/main" xmlns="" id="{31528927-D052-478A-8F5E-F354024205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2" name="Picture 14470" descr="https://maps.gstatic.com/intl/en_uk/mapfiles/transparent.png">
          <a:extLst>
            <a:ext uri="{FF2B5EF4-FFF2-40B4-BE49-F238E27FC236}">
              <a16:creationId xmlns:a16="http://schemas.microsoft.com/office/drawing/2014/main" xmlns="" id="{FF4C3AFC-794E-475C-A5F6-897CB44852F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3" name="Picture 14471" descr="https://maps.gstatic.com/intl/en_uk/mapfiles/transparent.png">
          <a:extLst>
            <a:ext uri="{FF2B5EF4-FFF2-40B4-BE49-F238E27FC236}">
              <a16:creationId xmlns:a16="http://schemas.microsoft.com/office/drawing/2014/main" xmlns="" id="{372DFDE2-9544-4D1D-930D-A2348880304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4" name="Picture 14472" descr="https://maps.gstatic.com/intl/en_uk/mapfiles/transparent.png">
          <a:extLst>
            <a:ext uri="{FF2B5EF4-FFF2-40B4-BE49-F238E27FC236}">
              <a16:creationId xmlns:a16="http://schemas.microsoft.com/office/drawing/2014/main" xmlns="" id="{563A5222-33E1-4B7F-AA96-908C2CE01B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5" name="Picture 14473" descr="https://maps.gstatic.com/intl/en_uk/mapfiles/transparent.png">
          <a:extLst>
            <a:ext uri="{FF2B5EF4-FFF2-40B4-BE49-F238E27FC236}">
              <a16:creationId xmlns:a16="http://schemas.microsoft.com/office/drawing/2014/main" xmlns="" id="{01291BBE-F44E-47BA-B165-88CD8D9B3C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6" name="Picture 14474" descr="https://maps.gstatic.com/intl/en_uk/mapfiles/transparent.png">
          <a:extLst>
            <a:ext uri="{FF2B5EF4-FFF2-40B4-BE49-F238E27FC236}">
              <a16:creationId xmlns:a16="http://schemas.microsoft.com/office/drawing/2014/main" xmlns="" id="{945C3885-CF21-4560-BEE7-F11C292E71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7" name="Picture 14475" descr="https://maps.gstatic.com/intl/en_uk/mapfiles/transparent.png">
          <a:extLst>
            <a:ext uri="{FF2B5EF4-FFF2-40B4-BE49-F238E27FC236}">
              <a16:creationId xmlns:a16="http://schemas.microsoft.com/office/drawing/2014/main" xmlns="" id="{04E10062-D4AA-4408-BFB3-B6E26A5D80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8" name="Picture 14476" descr="https://maps.gstatic.com/intl/en_uk/mapfiles/transparent.png">
          <a:extLst>
            <a:ext uri="{FF2B5EF4-FFF2-40B4-BE49-F238E27FC236}">
              <a16:creationId xmlns:a16="http://schemas.microsoft.com/office/drawing/2014/main" xmlns="" id="{C91E8731-C188-4F91-82D0-02138651E66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09" name="Picture 14477" descr="https://maps.gstatic.com/intl/en_uk/mapfiles/transparent.png">
          <a:extLst>
            <a:ext uri="{FF2B5EF4-FFF2-40B4-BE49-F238E27FC236}">
              <a16:creationId xmlns:a16="http://schemas.microsoft.com/office/drawing/2014/main" xmlns="" id="{173784D7-4C21-4847-901B-BEDF8FADF0A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0" name="Picture 14478" descr="https://maps.gstatic.com/intl/en_uk/mapfiles/transparent.png">
          <a:extLst>
            <a:ext uri="{FF2B5EF4-FFF2-40B4-BE49-F238E27FC236}">
              <a16:creationId xmlns:a16="http://schemas.microsoft.com/office/drawing/2014/main" xmlns="" id="{8B4D440F-6F45-4B4D-9E95-E4A9FBFE89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1" name="Picture 14479" descr="https://maps.gstatic.com/intl/en_uk/mapfiles/transparent.png">
          <a:extLst>
            <a:ext uri="{FF2B5EF4-FFF2-40B4-BE49-F238E27FC236}">
              <a16:creationId xmlns:a16="http://schemas.microsoft.com/office/drawing/2014/main" xmlns="" id="{C544788A-5E73-4214-9B26-8C1E3264B0B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2" name="Picture 14480" descr="https://maps.gstatic.com/intl/en_uk/mapfiles/transparent.png">
          <a:extLst>
            <a:ext uri="{FF2B5EF4-FFF2-40B4-BE49-F238E27FC236}">
              <a16:creationId xmlns:a16="http://schemas.microsoft.com/office/drawing/2014/main" xmlns="" id="{9981CEE8-CEE4-419A-8783-5E83569139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3" name="Picture 14481" descr="https://maps.gstatic.com/intl/en_uk/mapfiles/transparent.png">
          <a:extLst>
            <a:ext uri="{FF2B5EF4-FFF2-40B4-BE49-F238E27FC236}">
              <a16:creationId xmlns:a16="http://schemas.microsoft.com/office/drawing/2014/main" xmlns="" id="{079503D3-0F6F-477A-BA12-16EC470761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4" name="Picture 14482" descr="https://maps.gstatic.com/intl/en_uk/mapfiles/transparent.png">
          <a:extLst>
            <a:ext uri="{FF2B5EF4-FFF2-40B4-BE49-F238E27FC236}">
              <a16:creationId xmlns:a16="http://schemas.microsoft.com/office/drawing/2014/main" xmlns="" id="{4BEC8518-72A1-4ADC-BC84-D2C9B4DF1B7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5" name="Picture 14483" descr="https://maps.gstatic.com/intl/en_uk/mapfiles/transparent.png">
          <a:extLst>
            <a:ext uri="{FF2B5EF4-FFF2-40B4-BE49-F238E27FC236}">
              <a16:creationId xmlns:a16="http://schemas.microsoft.com/office/drawing/2014/main" xmlns="" id="{F4CF6C30-E3DC-4E43-BC3B-8573552F799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6" name="Picture 14484" descr="https://maps.gstatic.com/intl/en_uk/mapfiles/transparent.png">
          <a:extLst>
            <a:ext uri="{FF2B5EF4-FFF2-40B4-BE49-F238E27FC236}">
              <a16:creationId xmlns:a16="http://schemas.microsoft.com/office/drawing/2014/main" xmlns="" id="{17819BF5-E7E6-4446-A426-9F7774DEC3C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7" name="Picture 14485" descr="https://maps.gstatic.com/intl/en_uk/mapfiles/transparent.png">
          <a:extLst>
            <a:ext uri="{FF2B5EF4-FFF2-40B4-BE49-F238E27FC236}">
              <a16:creationId xmlns:a16="http://schemas.microsoft.com/office/drawing/2014/main" xmlns="" id="{51FAF0C4-2986-4A68-B290-3ECF3D0FF8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8" name="Picture 14486" descr="https://maps.gstatic.com/intl/en_uk/mapfiles/transparent.png">
          <a:extLst>
            <a:ext uri="{FF2B5EF4-FFF2-40B4-BE49-F238E27FC236}">
              <a16:creationId xmlns:a16="http://schemas.microsoft.com/office/drawing/2014/main" xmlns="" id="{CA70A2FF-3DB4-4D55-A30B-6042A5A41BA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19" name="Picture 14487" descr="https://maps.gstatic.com/intl/en_uk/mapfiles/transparent.png">
          <a:extLst>
            <a:ext uri="{FF2B5EF4-FFF2-40B4-BE49-F238E27FC236}">
              <a16:creationId xmlns:a16="http://schemas.microsoft.com/office/drawing/2014/main" xmlns="" id="{CB835FD3-883E-49DB-A067-9CE8E85A5A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0" name="Picture 14488" descr="https://maps.gstatic.com/intl/en_uk/mapfiles/transparent.png">
          <a:extLst>
            <a:ext uri="{FF2B5EF4-FFF2-40B4-BE49-F238E27FC236}">
              <a16:creationId xmlns:a16="http://schemas.microsoft.com/office/drawing/2014/main" xmlns="" id="{FC52A2C4-4B5C-4440-A5B8-2DA059DA6B7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1" name="Picture 14489" descr="https://maps.gstatic.com/intl/en_uk/mapfiles/transparent.png">
          <a:extLst>
            <a:ext uri="{FF2B5EF4-FFF2-40B4-BE49-F238E27FC236}">
              <a16:creationId xmlns:a16="http://schemas.microsoft.com/office/drawing/2014/main" xmlns="" id="{ECB30ACB-AF82-4C77-B022-1F522C7401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2" name="Picture 14490" descr="https://maps.gstatic.com/intl/en_uk/mapfiles/transparent.png">
          <a:extLst>
            <a:ext uri="{FF2B5EF4-FFF2-40B4-BE49-F238E27FC236}">
              <a16:creationId xmlns:a16="http://schemas.microsoft.com/office/drawing/2014/main" xmlns="" id="{108C118E-1930-4C94-8A44-76BF946E31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3" name="Picture 14491" descr="https://maps.gstatic.com/intl/en_uk/mapfiles/transparent.png">
          <a:extLst>
            <a:ext uri="{FF2B5EF4-FFF2-40B4-BE49-F238E27FC236}">
              <a16:creationId xmlns:a16="http://schemas.microsoft.com/office/drawing/2014/main" xmlns="" id="{55E9B8A6-7778-467F-84CA-D39000054B4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4" name="Picture 14492" descr="https://maps.gstatic.com/intl/en_uk/mapfiles/transparent.png">
          <a:extLst>
            <a:ext uri="{FF2B5EF4-FFF2-40B4-BE49-F238E27FC236}">
              <a16:creationId xmlns:a16="http://schemas.microsoft.com/office/drawing/2014/main" xmlns="" id="{A90D98F9-EEC2-4D30-8E17-370478B4CE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5" name="Picture 14493" descr="https://maps.gstatic.com/intl/en_uk/mapfiles/transparent.png">
          <a:extLst>
            <a:ext uri="{FF2B5EF4-FFF2-40B4-BE49-F238E27FC236}">
              <a16:creationId xmlns:a16="http://schemas.microsoft.com/office/drawing/2014/main" xmlns="" id="{654E7B2B-B3D2-4BC2-AC5B-DB304B8AC65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6" name="Picture 14494" descr="https://maps.gstatic.com/intl/en_uk/mapfiles/transparent.png">
          <a:extLst>
            <a:ext uri="{FF2B5EF4-FFF2-40B4-BE49-F238E27FC236}">
              <a16:creationId xmlns:a16="http://schemas.microsoft.com/office/drawing/2014/main" xmlns="" id="{CADE7CA6-5D82-4E3D-8DD0-48733906A9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7" name="Picture 14495" descr="https://maps.gstatic.com/intl/en_uk/mapfiles/transparent.png">
          <a:extLst>
            <a:ext uri="{FF2B5EF4-FFF2-40B4-BE49-F238E27FC236}">
              <a16:creationId xmlns:a16="http://schemas.microsoft.com/office/drawing/2014/main" xmlns="" id="{7066B5E3-F792-4658-8DCC-9B07438A075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8" name="Picture 14496" descr="https://maps.gstatic.com/intl/en_uk/mapfiles/transparent.png">
          <a:extLst>
            <a:ext uri="{FF2B5EF4-FFF2-40B4-BE49-F238E27FC236}">
              <a16:creationId xmlns:a16="http://schemas.microsoft.com/office/drawing/2014/main" xmlns="" id="{C7DA6314-A476-4177-9D78-CA4861AD71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29" name="Picture 14497" descr="https://maps.gstatic.com/intl/en_uk/mapfiles/transparent.png">
          <a:extLst>
            <a:ext uri="{FF2B5EF4-FFF2-40B4-BE49-F238E27FC236}">
              <a16:creationId xmlns:a16="http://schemas.microsoft.com/office/drawing/2014/main" xmlns="" id="{EF0DFDD8-3F43-4E00-B3B4-C3875A753AD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0" name="Picture 14498" descr="https://maps.gstatic.com/intl/en_uk/mapfiles/transparent.png">
          <a:extLst>
            <a:ext uri="{FF2B5EF4-FFF2-40B4-BE49-F238E27FC236}">
              <a16:creationId xmlns:a16="http://schemas.microsoft.com/office/drawing/2014/main" xmlns="" id="{9D3D578B-CD7D-481C-84FA-117759287FF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1" name="Picture 14499" descr="https://maps.gstatic.com/intl/en_uk/mapfiles/transparent.png">
          <a:extLst>
            <a:ext uri="{FF2B5EF4-FFF2-40B4-BE49-F238E27FC236}">
              <a16:creationId xmlns:a16="http://schemas.microsoft.com/office/drawing/2014/main" xmlns="" id="{A337A70F-A635-4C0A-A251-EC00155FEBB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2" name="Picture 14500" descr="https://maps.gstatic.com/intl/en_uk/mapfiles/transparent.png">
          <a:extLst>
            <a:ext uri="{FF2B5EF4-FFF2-40B4-BE49-F238E27FC236}">
              <a16:creationId xmlns:a16="http://schemas.microsoft.com/office/drawing/2014/main" xmlns="" id="{9F950793-0A55-4D9E-AFE3-7F2A23D9E4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3" name="Picture 14501" descr="https://maps.gstatic.com/intl/en_uk/mapfiles/transparent.png">
          <a:extLst>
            <a:ext uri="{FF2B5EF4-FFF2-40B4-BE49-F238E27FC236}">
              <a16:creationId xmlns:a16="http://schemas.microsoft.com/office/drawing/2014/main" xmlns="" id="{A705006A-820C-42EE-9B82-48073DCC48C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4" name="Picture 14502" descr="https://maps.gstatic.com/intl/en_uk/mapfiles/transparent.png">
          <a:extLst>
            <a:ext uri="{FF2B5EF4-FFF2-40B4-BE49-F238E27FC236}">
              <a16:creationId xmlns:a16="http://schemas.microsoft.com/office/drawing/2014/main" xmlns="" id="{D1FACE4B-8877-4DE1-AAE4-EAECA947C5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5" name="Picture 14503" descr="https://maps.gstatic.com/intl/en_uk/mapfiles/transparent.png">
          <a:extLst>
            <a:ext uri="{FF2B5EF4-FFF2-40B4-BE49-F238E27FC236}">
              <a16:creationId xmlns:a16="http://schemas.microsoft.com/office/drawing/2014/main" xmlns="" id="{9132E4A4-AF64-452C-807E-0E64D1BC8E4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6" name="Picture 14504" descr="https://maps.gstatic.com/intl/en_uk/mapfiles/transparent.png">
          <a:extLst>
            <a:ext uri="{FF2B5EF4-FFF2-40B4-BE49-F238E27FC236}">
              <a16:creationId xmlns:a16="http://schemas.microsoft.com/office/drawing/2014/main" xmlns="" id="{9DB9290E-3AC9-418B-AF87-45635F2B0B0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7" name="Picture 14505" descr="https://maps.gstatic.com/intl/en_uk/mapfiles/transparent.png">
          <a:extLst>
            <a:ext uri="{FF2B5EF4-FFF2-40B4-BE49-F238E27FC236}">
              <a16:creationId xmlns:a16="http://schemas.microsoft.com/office/drawing/2014/main" xmlns="" id="{8262C300-4B13-431A-BEF6-FDCC951AFE6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8" name="Picture 14506" descr="https://maps.gstatic.com/intl/en_uk/mapfiles/transparent.png">
          <a:extLst>
            <a:ext uri="{FF2B5EF4-FFF2-40B4-BE49-F238E27FC236}">
              <a16:creationId xmlns:a16="http://schemas.microsoft.com/office/drawing/2014/main" xmlns="" id="{928A80D7-49B1-40FA-A443-A16B1B76333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39" name="Picture 14507" descr="https://maps.gstatic.com/intl/en_uk/mapfiles/transparent.png">
          <a:extLst>
            <a:ext uri="{FF2B5EF4-FFF2-40B4-BE49-F238E27FC236}">
              <a16:creationId xmlns:a16="http://schemas.microsoft.com/office/drawing/2014/main" xmlns="" id="{3F09E865-8A04-4F37-B560-6B19F8E95FE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0" name="Picture 14508" descr="https://maps.gstatic.com/intl/en_uk/mapfiles/transparent.png">
          <a:extLst>
            <a:ext uri="{FF2B5EF4-FFF2-40B4-BE49-F238E27FC236}">
              <a16:creationId xmlns:a16="http://schemas.microsoft.com/office/drawing/2014/main" xmlns="" id="{A8ED1896-85BB-47FB-BF7C-497757AF9C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1" name="Picture 14509" descr="https://maps.gstatic.com/intl/en_uk/mapfiles/transparent.png">
          <a:extLst>
            <a:ext uri="{FF2B5EF4-FFF2-40B4-BE49-F238E27FC236}">
              <a16:creationId xmlns:a16="http://schemas.microsoft.com/office/drawing/2014/main" xmlns="" id="{BEE79539-32EA-4DDD-838A-445CDE29230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2" name="Picture 14510" descr="https://maps.gstatic.com/intl/en_uk/mapfiles/transparent.png">
          <a:extLst>
            <a:ext uri="{FF2B5EF4-FFF2-40B4-BE49-F238E27FC236}">
              <a16:creationId xmlns:a16="http://schemas.microsoft.com/office/drawing/2014/main" xmlns="" id="{7B0B40BC-C771-4806-A6E3-41CF578254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3" name="Picture 14511" descr="https://maps.gstatic.com/intl/en_uk/mapfiles/transparent.png">
          <a:extLst>
            <a:ext uri="{FF2B5EF4-FFF2-40B4-BE49-F238E27FC236}">
              <a16:creationId xmlns:a16="http://schemas.microsoft.com/office/drawing/2014/main" xmlns="" id="{FCFC6053-4DFA-47CF-9D35-06B1EE9C871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4" name="Picture 14512" descr="https://maps.gstatic.com/intl/en_uk/mapfiles/transparent.png">
          <a:extLst>
            <a:ext uri="{FF2B5EF4-FFF2-40B4-BE49-F238E27FC236}">
              <a16:creationId xmlns:a16="http://schemas.microsoft.com/office/drawing/2014/main" xmlns="" id="{81CE47AE-14B0-47F1-9B20-D107588F79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5" name="Picture 14513" descr="https://maps.gstatic.com/intl/en_uk/mapfiles/transparent.png">
          <a:extLst>
            <a:ext uri="{FF2B5EF4-FFF2-40B4-BE49-F238E27FC236}">
              <a16:creationId xmlns:a16="http://schemas.microsoft.com/office/drawing/2014/main" xmlns="" id="{44424C00-DC67-431F-B239-01C5B2771BF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6" name="Picture 14514" descr="https://maps.gstatic.com/intl/en_uk/mapfiles/transparent.png">
          <a:extLst>
            <a:ext uri="{FF2B5EF4-FFF2-40B4-BE49-F238E27FC236}">
              <a16:creationId xmlns:a16="http://schemas.microsoft.com/office/drawing/2014/main" xmlns="" id="{CABEA427-A627-454B-A501-CE6138DAD2D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7" name="Picture 14515" descr="https://maps.gstatic.com/intl/en_uk/mapfiles/transparent.png">
          <a:extLst>
            <a:ext uri="{FF2B5EF4-FFF2-40B4-BE49-F238E27FC236}">
              <a16:creationId xmlns:a16="http://schemas.microsoft.com/office/drawing/2014/main" xmlns="" id="{B21632FF-CECB-4119-BA82-93B88A4C057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8" name="Picture 14516" descr="https://maps.gstatic.com/intl/en_uk/mapfiles/transparent.png">
          <a:extLst>
            <a:ext uri="{FF2B5EF4-FFF2-40B4-BE49-F238E27FC236}">
              <a16:creationId xmlns:a16="http://schemas.microsoft.com/office/drawing/2014/main" xmlns="" id="{0F2E50BF-551E-4552-90AC-68D3D267485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49" name="Picture 14517" descr="https://maps.gstatic.com/intl/en_uk/mapfiles/transparent.png">
          <a:extLst>
            <a:ext uri="{FF2B5EF4-FFF2-40B4-BE49-F238E27FC236}">
              <a16:creationId xmlns:a16="http://schemas.microsoft.com/office/drawing/2014/main" xmlns="" id="{26A84F99-9DCA-4CBE-B43A-C476ABBAF2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0" name="Picture 14518" descr="https://maps.gstatic.com/intl/en_uk/mapfiles/transparent.png">
          <a:extLst>
            <a:ext uri="{FF2B5EF4-FFF2-40B4-BE49-F238E27FC236}">
              <a16:creationId xmlns:a16="http://schemas.microsoft.com/office/drawing/2014/main" xmlns="" id="{244EFAFB-FDF6-48CF-B84F-E7D0BC40C54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1" name="Picture 14519" descr="https://maps.gstatic.com/intl/en_uk/mapfiles/transparent.png">
          <a:extLst>
            <a:ext uri="{FF2B5EF4-FFF2-40B4-BE49-F238E27FC236}">
              <a16:creationId xmlns:a16="http://schemas.microsoft.com/office/drawing/2014/main" xmlns="" id="{23A360B4-6C1E-4B45-8CCB-C28D4D6099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2" name="Picture 14520" descr="https://maps.gstatic.com/intl/en_uk/mapfiles/transparent.png">
          <a:extLst>
            <a:ext uri="{FF2B5EF4-FFF2-40B4-BE49-F238E27FC236}">
              <a16:creationId xmlns:a16="http://schemas.microsoft.com/office/drawing/2014/main" xmlns="" id="{F1CED698-8627-4383-BC07-298499D9A35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3" name="Picture 14521" descr="https://maps.gstatic.com/intl/en_uk/mapfiles/transparent.png">
          <a:extLst>
            <a:ext uri="{FF2B5EF4-FFF2-40B4-BE49-F238E27FC236}">
              <a16:creationId xmlns:a16="http://schemas.microsoft.com/office/drawing/2014/main" xmlns="" id="{BACE780B-4EF8-47E9-A4BF-C74C57B36B7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4" name="Picture 14522" descr="https://maps.gstatic.com/intl/en_uk/mapfiles/transparent.png">
          <a:extLst>
            <a:ext uri="{FF2B5EF4-FFF2-40B4-BE49-F238E27FC236}">
              <a16:creationId xmlns:a16="http://schemas.microsoft.com/office/drawing/2014/main" xmlns="" id="{1962C921-56C1-4E37-872B-834051D3170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5" name="Picture 14523" descr="https://maps.gstatic.com/intl/en_uk/mapfiles/transparent.png">
          <a:extLst>
            <a:ext uri="{FF2B5EF4-FFF2-40B4-BE49-F238E27FC236}">
              <a16:creationId xmlns:a16="http://schemas.microsoft.com/office/drawing/2014/main" xmlns="" id="{E3A8B26C-86FD-4318-8A24-1A3837ACC94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6" name="Picture 14524" descr="https://maps.gstatic.com/intl/en_uk/mapfiles/transparent.png">
          <a:extLst>
            <a:ext uri="{FF2B5EF4-FFF2-40B4-BE49-F238E27FC236}">
              <a16:creationId xmlns:a16="http://schemas.microsoft.com/office/drawing/2014/main" xmlns="" id="{AFB7501D-7C4F-4D48-85C3-A5CD19A5511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7" name="Picture 14525" descr="https://maps.gstatic.com/intl/en_uk/mapfiles/transparent.png">
          <a:extLst>
            <a:ext uri="{FF2B5EF4-FFF2-40B4-BE49-F238E27FC236}">
              <a16:creationId xmlns:a16="http://schemas.microsoft.com/office/drawing/2014/main" xmlns="" id="{261B65E7-DEC6-4A1F-BE16-AA8B96EB26C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8" name="Picture 14526" descr="https://maps.gstatic.com/intl/en_uk/mapfiles/transparent.png">
          <a:extLst>
            <a:ext uri="{FF2B5EF4-FFF2-40B4-BE49-F238E27FC236}">
              <a16:creationId xmlns:a16="http://schemas.microsoft.com/office/drawing/2014/main" xmlns="" id="{71D95A46-7B50-4ABD-BD55-B141D82907E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59" name="Picture 14527" descr="https://maps.gstatic.com/intl/en_uk/mapfiles/transparent.png">
          <a:extLst>
            <a:ext uri="{FF2B5EF4-FFF2-40B4-BE49-F238E27FC236}">
              <a16:creationId xmlns:a16="http://schemas.microsoft.com/office/drawing/2014/main" xmlns="" id="{32D9CA82-89C4-4E13-A480-015FF72582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0" name="Picture 14528" descr="https://maps.gstatic.com/intl/en_uk/mapfiles/transparent.png">
          <a:extLst>
            <a:ext uri="{FF2B5EF4-FFF2-40B4-BE49-F238E27FC236}">
              <a16:creationId xmlns:a16="http://schemas.microsoft.com/office/drawing/2014/main" xmlns="" id="{C4D9EFE7-10AD-4BB8-A985-18FCE70BB14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1" name="Picture 14529" descr="https://maps.gstatic.com/intl/en_uk/mapfiles/transparent.png">
          <a:extLst>
            <a:ext uri="{FF2B5EF4-FFF2-40B4-BE49-F238E27FC236}">
              <a16:creationId xmlns:a16="http://schemas.microsoft.com/office/drawing/2014/main" xmlns="" id="{6CC86CBD-D4B1-4698-9F36-BE03F25C608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2" name="Picture 14530" descr="https://maps.gstatic.com/intl/en_uk/mapfiles/transparent.png">
          <a:extLst>
            <a:ext uri="{FF2B5EF4-FFF2-40B4-BE49-F238E27FC236}">
              <a16:creationId xmlns:a16="http://schemas.microsoft.com/office/drawing/2014/main" xmlns="" id="{4EF12CCD-C109-4C64-8AD8-59044DD6C75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3" name="Picture 14531" descr="https://maps.gstatic.com/intl/en_uk/mapfiles/transparent.png">
          <a:extLst>
            <a:ext uri="{FF2B5EF4-FFF2-40B4-BE49-F238E27FC236}">
              <a16:creationId xmlns:a16="http://schemas.microsoft.com/office/drawing/2014/main" xmlns="" id="{473AA36B-AEB0-4807-914C-8E6A4F87F91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4" name="Picture 14532" descr="https://maps.gstatic.com/intl/en_uk/mapfiles/transparent.png">
          <a:extLst>
            <a:ext uri="{FF2B5EF4-FFF2-40B4-BE49-F238E27FC236}">
              <a16:creationId xmlns:a16="http://schemas.microsoft.com/office/drawing/2014/main" xmlns="" id="{B68D2C89-ED35-4C2C-BD76-030493A6F0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5" name="Picture 14533" descr="https://maps.gstatic.com/intl/en_uk/mapfiles/transparent.png">
          <a:extLst>
            <a:ext uri="{FF2B5EF4-FFF2-40B4-BE49-F238E27FC236}">
              <a16:creationId xmlns:a16="http://schemas.microsoft.com/office/drawing/2014/main" xmlns="" id="{40A99C89-835E-410E-85E7-0B09C604B66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6" name="Picture 14534" descr="https://maps.gstatic.com/intl/en_uk/mapfiles/transparent.png">
          <a:extLst>
            <a:ext uri="{FF2B5EF4-FFF2-40B4-BE49-F238E27FC236}">
              <a16:creationId xmlns:a16="http://schemas.microsoft.com/office/drawing/2014/main" xmlns="" id="{5798A41F-83C4-4D56-9C6E-A150F6DD24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7" name="Picture 14535" descr="https://maps.gstatic.com/intl/en_uk/mapfiles/transparent.png">
          <a:extLst>
            <a:ext uri="{FF2B5EF4-FFF2-40B4-BE49-F238E27FC236}">
              <a16:creationId xmlns:a16="http://schemas.microsoft.com/office/drawing/2014/main" xmlns="" id="{EB754D44-4EB7-4507-A77A-24924FA81BA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8" name="Picture 14536" descr="https://maps.gstatic.com/intl/en_uk/mapfiles/transparent.png">
          <a:extLst>
            <a:ext uri="{FF2B5EF4-FFF2-40B4-BE49-F238E27FC236}">
              <a16:creationId xmlns:a16="http://schemas.microsoft.com/office/drawing/2014/main" xmlns="" id="{333A8AF9-5E0D-4DEF-999C-F076422E794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69" name="Picture 14537" descr="https://maps.gstatic.com/intl/en_uk/mapfiles/transparent.png">
          <a:extLst>
            <a:ext uri="{FF2B5EF4-FFF2-40B4-BE49-F238E27FC236}">
              <a16:creationId xmlns:a16="http://schemas.microsoft.com/office/drawing/2014/main" xmlns="" id="{06728431-81C5-4D6E-A237-FEDE2172841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0" name="Picture 14538" descr="https://maps.gstatic.com/intl/en_uk/mapfiles/transparent.png">
          <a:extLst>
            <a:ext uri="{FF2B5EF4-FFF2-40B4-BE49-F238E27FC236}">
              <a16:creationId xmlns:a16="http://schemas.microsoft.com/office/drawing/2014/main" xmlns="" id="{65264B44-D75F-42AD-8659-6818626F2C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1" name="Picture 14539" descr="https://maps.gstatic.com/intl/en_uk/mapfiles/transparent.png">
          <a:extLst>
            <a:ext uri="{FF2B5EF4-FFF2-40B4-BE49-F238E27FC236}">
              <a16:creationId xmlns:a16="http://schemas.microsoft.com/office/drawing/2014/main" xmlns="" id="{59962757-70FA-480C-B303-09146AC3471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2" name="Picture 14540" descr="https://maps.gstatic.com/intl/en_uk/mapfiles/transparent.png">
          <a:extLst>
            <a:ext uri="{FF2B5EF4-FFF2-40B4-BE49-F238E27FC236}">
              <a16:creationId xmlns:a16="http://schemas.microsoft.com/office/drawing/2014/main" xmlns="" id="{93FF4DE5-A824-4E33-9EDE-678752C6E03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3" name="Picture 14541" descr="https://maps.gstatic.com/intl/en_uk/mapfiles/transparent.png">
          <a:extLst>
            <a:ext uri="{FF2B5EF4-FFF2-40B4-BE49-F238E27FC236}">
              <a16:creationId xmlns:a16="http://schemas.microsoft.com/office/drawing/2014/main" xmlns="" id="{135BDE91-50B4-4B67-9CAA-7FB8E4FDBE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4" name="Picture 14542" descr="https://maps.gstatic.com/intl/en_uk/mapfiles/transparent.png">
          <a:extLst>
            <a:ext uri="{FF2B5EF4-FFF2-40B4-BE49-F238E27FC236}">
              <a16:creationId xmlns:a16="http://schemas.microsoft.com/office/drawing/2014/main" xmlns="" id="{82529401-8B10-4480-A317-2193C86B6F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5" name="Picture 14543" descr="https://maps.gstatic.com/intl/en_uk/mapfiles/transparent.png">
          <a:extLst>
            <a:ext uri="{FF2B5EF4-FFF2-40B4-BE49-F238E27FC236}">
              <a16:creationId xmlns:a16="http://schemas.microsoft.com/office/drawing/2014/main" xmlns="" id="{64BCDBA8-7A13-4C62-A309-C9EB8BD9815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6" name="Picture 14544" descr="https://maps.gstatic.com/intl/en_uk/mapfiles/transparent.png">
          <a:extLst>
            <a:ext uri="{FF2B5EF4-FFF2-40B4-BE49-F238E27FC236}">
              <a16:creationId xmlns:a16="http://schemas.microsoft.com/office/drawing/2014/main" xmlns="" id="{CD9833D6-F986-40FD-AAEA-64DA87D555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7" name="Picture 14545" descr="https://maps.gstatic.com/intl/en_uk/mapfiles/transparent.png">
          <a:extLst>
            <a:ext uri="{FF2B5EF4-FFF2-40B4-BE49-F238E27FC236}">
              <a16:creationId xmlns:a16="http://schemas.microsoft.com/office/drawing/2014/main" xmlns="" id="{7EE4EA9E-13F7-4BB8-A4E7-4B97548096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8" name="Picture 14556" descr="https://maps.gstatic.com/intl/en_uk/mapfiles/transparent.png">
          <a:extLst>
            <a:ext uri="{FF2B5EF4-FFF2-40B4-BE49-F238E27FC236}">
              <a16:creationId xmlns:a16="http://schemas.microsoft.com/office/drawing/2014/main" xmlns="" id="{AF141352-2CAA-4308-8ED4-25453671C0B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79" name="Picture 14557" descr="https://maps.gstatic.com/intl/en_uk/mapfiles/transparent.png">
          <a:extLst>
            <a:ext uri="{FF2B5EF4-FFF2-40B4-BE49-F238E27FC236}">
              <a16:creationId xmlns:a16="http://schemas.microsoft.com/office/drawing/2014/main" xmlns="" id="{B7EAC66D-FF2D-47B7-B313-103B498B60D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0" name="Picture 14558" descr="https://maps.gstatic.com/intl/en_uk/mapfiles/transparent.png">
          <a:extLst>
            <a:ext uri="{FF2B5EF4-FFF2-40B4-BE49-F238E27FC236}">
              <a16:creationId xmlns:a16="http://schemas.microsoft.com/office/drawing/2014/main" xmlns="" id="{206A8440-3625-43F4-96D5-DBDFA33C6E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1" name="Picture 14559" descr="https://maps.gstatic.com/intl/en_uk/mapfiles/transparent.png">
          <a:extLst>
            <a:ext uri="{FF2B5EF4-FFF2-40B4-BE49-F238E27FC236}">
              <a16:creationId xmlns:a16="http://schemas.microsoft.com/office/drawing/2014/main" xmlns="" id="{EBD861C7-EE0D-4B4D-BDCD-FD4584BD308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2" name="Picture 14560" descr="https://maps.gstatic.com/intl/en_uk/mapfiles/transparent.png">
          <a:extLst>
            <a:ext uri="{FF2B5EF4-FFF2-40B4-BE49-F238E27FC236}">
              <a16:creationId xmlns:a16="http://schemas.microsoft.com/office/drawing/2014/main" xmlns="" id="{76271A89-DBC9-4001-A068-305210A9ABC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3" name="Picture 14561" descr="https://maps.gstatic.com/intl/en_uk/mapfiles/transparent.png">
          <a:extLst>
            <a:ext uri="{FF2B5EF4-FFF2-40B4-BE49-F238E27FC236}">
              <a16:creationId xmlns:a16="http://schemas.microsoft.com/office/drawing/2014/main" xmlns="" id="{757C031B-ECAB-4952-8E76-FE63182289D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4" name="Picture 14562" descr="https://maps.gstatic.com/intl/en_uk/mapfiles/transparent.png">
          <a:extLst>
            <a:ext uri="{FF2B5EF4-FFF2-40B4-BE49-F238E27FC236}">
              <a16:creationId xmlns:a16="http://schemas.microsoft.com/office/drawing/2014/main" xmlns="" id="{53F7D09D-3C66-4BDB-814F-6E7715420E3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5" name="Picture 14563" descr="https://maps.gstatic.com/intl/en_uk/mapfiles/transparent.png">
          <a:extLst>
            <a:ext uri="{FF2B5EF4-FFF2-40B4-BE49-F238E27FC236}">
              <a16:creationId xmlns:a16="http://schemas.microsoft.com/office/drawing/2014/main" xmlns="" id="{165CB1BA-F525-4F9F-8BA9-0F5F69FFA57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6" name="Picture 14564" descr="https://maps.gstatic.com/intl/en_uk/mapfiles/transparent.png">
          <a:extLst>
            <a:ext uri="{FF2B5EF4-FFF2-40B4-BE49-F238E27FC236}">
              <a16:creationId xmlns:a16="http://schemas.microsoft.com/office/drawing/2014/main" xmlns="" id="{0B19FF99-EDB8-4355-ADC9-173ED4646D9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7" name="Picture 14565" descr="https://maps.gstatic.com/intl/en_uk/mapfiles/transparent.png">
          <a:extLst>
            <a:ext uri="{FF2B5EF4-FFF2-40B4-BE49-F238E27FC236}">
              <a16:creationId xmlns:a16="http://schemas.microsoft.com/office/drawing/2014/main" xmlns="" id="{51CA3C22-8B8F-4EBE-868E-490902EF753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8" name="Picture 14566" descr="https://maps.gstatic.com/intl/en_uk/mapfiles/transparent.png">
          <a:extLst>
            <a:ext uri="{FF2B5EF4-FFF2-40B4-BE49-F238E27FC236}">
              <a16:creationId xmlns:a16="http://schemas.microsoft.com/office/drawing/2014/main" xmlns="" id="{874F6322-1BCE-4752-B8A4-84A9DF889A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89" name="Picture 14567" descr="https://maps.gstatic.com/intl/en_uk/mapfiles/transparent.png">
          <a:extLst>
            <a:ext uri="{FF2B5EF4-FFF2-40B4-BE49-F238E27FC236}">
              <a16:creationId xmlns:a16="http://schemas.microsoft.com/office/drawing/2014/main" xmlns="" id="{0EE4518D-9328-4582-BE1C-4F920902F40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0" name="Picture 14568" descr="https://maps.gstatic.com/intl/en_uk/mapfiles/transparent.png">
          <a:extLst>
            <a:ext uri="{FF2B5EF4-FFF2-40B4-BE49-F238E27FC236}">
              <a16:creationId xmlns:a16="http://schemas.microsoft.com/office/drawing/2014/main" xmlns="" id="{082CB3BB-4A7E-4D66-8388-BEF1A0D2EB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1" name="Picture 14569" descr="https://maps.gstatic.com/intl/en_uk/mapfiles/transparent.png">
          <a:extLst>
            <a:ext uri="{FF2B5EF4-FFF2-40B4-BE49-F238E27FC236}">
              <a16:creationId xmlns:a16="http://schemas.microsoft.com/office/drawing/2014/main" xmlns="" id="{E76CBC9A-26E1-4BF3-BB4A-B06B85E940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2" name="Picture 14570" descr="https://maps.gstatic.com/intl/en_uk/mapfiles/transparent.png">
          <a:extLst>
            <a:ext uri="{FF2B5EF4-FFF2-40B4-BE49-F238E27FC236}">
              <a16:creationId xmlns:a16="http://schemas.microsoft.com/office/drawing/2014/main" xmlns="" id="{3C97D87B-2579-43ED-A538-FFC9CA7970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3" name="Picture 14571" descr="https://maps.gstatic.com/intl/en_uk/mapfiles/transparent.png">
          <a:extLst>
            <a:ext uri="{FF2B5EF4-FFF2-40B4-BE49-F238E27FC236}">
              <a16:creationId xmlns:a16="http://schemas.microsoft.com/office/drawing/2014/main" xmlns="" id="{C9337047-718E-4B8D-A994-9CD6B36BFA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4" name="Picture 14572" descr="https://maps.gstatic.com/intl/en_uk/mapfiles/transparent.png">
          <a:extLst>
            <a:ext uri="{FF2B5EF4-FFF2-40B4-BE49-F238E27FC236}">
              <a16:creationId xmlns:a16="http://schemas.microsoft.com/office/drawing/2014/main" xmlns="" id="{7D4D9746-2606-43BD-A511-4778482678F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5" name="Picture 14573" descr="https://maps.gstatic.com/intl/en_uk/mapfiles/transparent.png">
          <a:extLst>
            <a:ext uri="{FF2B5EF4-FFF2-40B4-BE49-F238E27FC236}">
              <a16:creationId xmlns:a16="http://schemas.microsoft.com/office/drawing/2014/main" xmlns="" id="{F93D05CE-886D-4882-BEF8-788D770F6B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6" name="Picture 14574" descr="https://maps.gstatic.com/intl/en_uk/mapfiles/transparent.png">
          <a:extLst>
            <a:ext uri="{FF2B5EF4-FFF2-40B4-BE49-F238E27FC236}">
              <a16:creationId xmlns:a16="http://schemas.microsoft.com/office/drawing/2014/main" xmlns="" id="{F96A22EA-4C03-4109-8CDE-50BB61953ED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7" name="Picture 14575" descr="https://maps.gstatic.com/intl/en_uk/mapfiles/transparent.png">
          <a:extLst>
            <a:ext uri="{FF2B5EF4-FFF2-40B4-BE49-F238E27FC236}">
              <a16:creationId xmlns:a16="http://schemas.microsoft.com/office/drawing/2014/main" xmlns="" id="{479E8AF3-49E6-4AE4-BE06-8B9615B7FEE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8" name="Picture 14576" descr="https://maps.gstatic.com/intl/en_uk/mapfiles/transparent.png">
          <a:extLst>
            <a:ext uri="{FF2B5EF4-FFF2-40B4-BE49-F238E27FC236}">
              <a16:creationId xmlns:a16="http://schemas.microsoft.com/office/drawing/2014/main" xmlns="" id="{8857A233-244D-4E07-A29E-9D456D78EB2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299" name="Picture 14577" descr="https://maps.gstatic.com/intl/en_uk/mapfiles/transparent.png">
          <a:extLst>
            <a:ext uri="{FF2B5EF4-FFF2-40B4-BE49-F238E27FC236}">
              <a16:creationId xmlns:a16="http://schemas.microsoft.com/office/drawing/2014/main" xmlns="" id="{A3CFBCFD-C1C8-405D-A1F5-9CFAA8A9695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0" name="Picture 14578" descr="https://maps.gstatic.com/intl/en_uk/mapfiles/transparent.png">
          <a:extLst>
            <a:ext uri="{FF2B5EF4-FFF2-40B4-BE49-F238E27FC236}">
              <a16:creationId xmlns:a16="http://schemas.microsoft.com/office/drawing/2014/main" xmlns="" id="{84E06652-37DB-4B4D-8A01-543D97514B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1" name="Picture 14579" descr="https://maps.gstatic.com/intl/en_uk/mapfiles/transparent.png">
          <a:extLst>
            <a:ext uri="{FF2B5EF4-FFF2-40B4-BE49-F238E27FC236}">
              <a16:creationId xmlns:a16="http://schemas.microsoft.com/office/drawing/2014/main" xmlns="" id="{230499A8-7428-40CE-8AB0-65FF53C8C8B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2" name="Picture 14580" descr="https://maps.gstatic.com/intl/en_uk/mapfiles/transparent.png">
          <a:extLst>
            <a:ext uri="{FF2B5EF4-FFF2-40B4-BE49-F238E27FC236}">
              <a16:creationId xmlns:a16="http://schemas.microsoft.com/office/drawing/2014/main" xmlns="" id="{A106D719-34EA-453A-B48E-767B479B0E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3" name="Picture 14581" descr="https://maps.gstatic.com/intl/en_uk/mapfiles/transparent.png">
          <a:extLst>
            <a:ext uri="{FF2B5EF4-FFF2-40B4-BE49-F238E27FC236}">
              <a16:creationId xmlns:a16="http://schemas.microsoft.com/office/drawing/2014/main" xmlns="" id="{58638BCD-F99C-416D-A0B5-26B571F87F5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4" name="Picture 14582" descr="https://maps.gstatic.com/intl/en_uk/mapfiles/transparent.png">
          <a:extLst>
            <a:ext uri="{FF2B5EF4-FFF2-40B4-BE49-F238E27FC236}">
              <a16:creationId xmlns:a16="http://schemas.microsoft.com/office/drawing/2014/main" xmlns="" id="{8E1924AD-EF5E-457E-BF2B-D86078C2D89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5" name="Picture 14583" descr="https://maps.gstatic.com/intl/en_uk/mapfiles/transparent.png">
          <a:extLst>
            <a:ext uri="{FF2B5EF4-FFF2-40B4-BE49-F238E27FC236}">
              <a16:creationId xmlns:a16="http://schemas.microsoft.com/office/drawing/2014/main" xmlns="" id="{EE2ECB2F-0E8C-4C61-BF06-A3D5F9CA8E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6" name="Picture 14584" descr="https://maps.gstatic.com/intl/en_uk/mapfiles/transparent.png">
          <a:extLst>
            <a:ext uri="{FF2B5EF4-FFF2-40B4-BE49-F238E27FC236}">
              <a16:creationId xmlns:a16="http://schemas.microsoft.com/office/drawing/2014/main" xmlns="" id="{C77F5B18-A166-4C37-903F-38860144B42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7" name="Picture 14585" descr="https://maps.gstatic.com/intl/en_uk/mapfiles/transparent.png">
          <a:extLst>
            <a:ext uri="{FF2B5EF4-FFF2-40B4-BE49-F238E27FC236}">
              <a16:creationId xmlns:a16="http://schemas.microsoft.com/office/drawing/2014/main" xmlns="" id="{D28B5CC9-2517-4BB9-A811-B22C3C87057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8" name="Picture 14586" descr="https://maps.gstatic.com/intl/en_uk/mapfiles/transparent.png">
          <a:extLst>
            <a:ext uri="{FF2B5EF4-FFF2-40B4-BE49-F238E27FC236}">
              <a16:creationId xmlns:a16="http://schemas.microsoft.com/office/drawing/2014/main" xmlns="" id="{B8505B20-705A-4F4E-BD58-063688B3A06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09" name="Picture 14587" descr="https://maps.gstatic.com/intl/en_uk/mapfiles/transparent.png">
          <a:extLst>
            <a:ext uri="{FF2B5EF4-FFF2-40B4-BE49-F238E27FC236}">
              <a16:creationId xmlns:a16="http://schemas.microsoft.com/office/drawing/2014/main" xmlns="" id="{D2538057-0D38-4294-AEBA-D9F5D31E19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0" name="Picture 14588" descr="https://maps.gstatic.com/intl/en_uk/mapfiles/transparent.png">
          <a:extLst>
            <a:ext uri="{FF2B5EF4-FFF2-40B4-BE49-F238E27FC236}">
              <a16:creationId xmlns:a16="http://schemas.microsoft.com/office/drawing/2014/main" xmlns="" id="{1392E67B-EDC2-4C62-82C0-2C5CE3C7E9D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1" name="Picture 14589" descr="https://maps.gstatic.com/intl/en_uk/mapfiles/transparent.png">
          <a:extLst>
            <a:ext uri="{FF2B5EF4-FFF2-40B4-BE49-F238E27FC236}">
              <a16:creationId xmlns:a16="http://schemas.microsoft.com/office/drawing/2014/main" xmlns="" id="{AC2476C3-5475-4834-978A-9949D54C99C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2" name="Picture 14590" descr="https://maps.gstatic.com/intl/en_uk/mapfiles/transparent.png">
          <a:extLst>
            <a:ext uri="{FF2B5EF4-FFF2-40B4-BE49-F238E27FC236}">
              <a16:creationId xmlns:a16="http://schemas.microsoft.com/office/drawing/2014/main" xmlns="" id="{469E4758-547F-432F-9258-FB6311A1CAC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3" name="Picture 14591" descr="https://maps.gstatic.com/intl/en_uk/mapfiles/transparent.png">
          <a:extLst>
            <a:ext uri="{FF2B5EF4-FFF2-40B4-BE49-F238E27FC236}">
              <a16:creationId xmlns:a16="http://schemas.microsoft.com/office/drawing/2014/main" xmlns="" id="{96D0776A-8DFC-44BC-A6C4-CAA889DD8C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4" name="Picture 14592" descr="https://maps.gstatic.com/intl/en_uk/mapfiles/transparent.png">
          <a:extLst>
            <a:ext uri="{FF2B5EF4-FFF2-40B4-BE49-F238E27FC236}">
              <a16:creationId xmlns:a16="http://schemas.microsoft.com/office/drawing/2014/main" xmlns="" id="{59319F56-373A-42CF-995D-013826B391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5" name="Picture 14593" descr="https://maps.gstatic.com/intl/en_uk/mapfiles/transparent.png">
          <a:extLst>
            <a:ext uri="{FF2B5EF4-FFF2-40B4-BE49-F238E27FC236}">
              <a16:creationId xmlns:a16="http://schemas.microsoft.com/office/drawing/2014/main" xmlns="" id="{3B6CFF36-AB39-4E61-801F-DD8FA98A96B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6" name="Picture 14594" descr="https://maps.gstatic.com/intl/en_uk/mapfiles/transparent.png">
          <a:extLst>
            <a:ext uri="{FF2B5EF4-FFF2-40B4-BE49-F238E27FC236}">
              <a16:creationId xmlns:a16="http://schemas.microsoft.com/office/drawing/2014/main" xmlns="" id="{672BAB69-DD08-45A4-A395-3CFD19A7C6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7" name="Picture 14595" descr="https://maps.gstatic.com/intl/en_uk/mapfiles/transparent.png">
          <a:extLst>
            <a:ext uri="{FF2B5EF4-FFF2-40B4-BE49-F238E27FC236}">
              <a16:creationId xmlns:a16="http://schemas.microsoft.com/office/drawing/2014/main" xmlns="" id="{C15C9A77-CD85-4DE9-9269-5FBD60F07AF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8" name="Picture 14596" descr="https://maps.gstatic.com/intl/en_uk/mapfiles/transparent.png">
          <a:extLst>
            <a:ext uri="{FF2B5EF4-FFF2-40B4-BE49-F238E27FC236}">
              <a16:creationId xmlns:a16="http://schemas.microsoft.com/office/drawing/2014/main" xmlns="" id="{A5B5077A-7DF7-4829-A317-605045A48A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19" name="Picture 14597" descr="https://maps.gstatic.com/intl/en_uk/mapfiles/transparent.png">
          <a:extLst>
            <a:ext uri="{FF2B5EF4-FFF2-40B4-BE49-F238E27FC236}">
              <a16:creationId xmlns:a16="http://schemas.microsoft.com/office/drawing/2014/main" xmlns="" id="{9E0E1D16-9A67-4B5E-9DDC-059AAF6DB4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0" name="Picture 14598" descr="https://maps.gstatic.com/intl/en_uk/mapfiles/transparent.png">
          <a:extLst>
            <a:ext uri="{FF2B5EF4-FFF2-40B4-BE49-F238E27FC236}">
              <a16:creationId xmlns:a16="http://schemas.microsoft.com/office/drawing/2014/main" xmlns="" id="{894E202B-EE45-4343-9E8E-7F9770FE4C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1" name="Picture 14599" descr="https://maps.gstatic.com/intl/en_uk/mapfiles/transparent.png">
          <a:extLst>
            <a:ext uri="{FF2B5EF4-FFF2-40B4-BE49-F238E27FC236}">
              <a16:creationId xmlns:a16="http://schemas.microsoft.com/office/drawing/2014/main" xmlns="" id="{6D80F371-93BA-44B0-B9D8-C89ED7A45D7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2" name="Picture 14600" descr="https://maps.gstatic.com/intl/en_uk/mapfiles/transparent.png">
          <a:extLst>
            <a:ext uri="{FF2B5EF4-FFF2-40B4-BE49-F238E27FC236}">
              <a16:creationId xmlns:a16="http://schemas.microsoft.com/office/drawing/2014/main" xmlns="" id="{DC3A81E3-43BD-49F6-B441-16F2A4A136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3" name="Picture 14601" descr="https://maps.gstatic.com/intl/en_uk/mapfiles/transparent.png">
          <a:extLst>
            <a:ext uri="{FF2B5EF4-FFF2-40B4-BE49-F238E27FC236}">
              <a16:creationId xmlns:a16="http://schemas.microsoft.com/office/drawing/2014/main" xmlns="" id="{61A603F4-53F0-4A2E-8D21-1FC7B228F1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4" name="Picture 14691" descr="https://maps.gstatic.com/intl/en_uk/mapfiles/transparent.png">
          <a:extLst>
            <a:ext uri="{FF2B5EF4-FFF2-40B4-BE49-F238E27FC236}">
              <a16:creationId xmlns:a16="http://schemas.microsoft.com/office/drawing/2014/main" xmlns="" id="{1171E104-191A-4BFF-B247-A54E47C51B6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5" name="Picture 14692" descr="https://maps.gstatic.com/intl/en_uk/mapfiles/transparent.png">
          <a:extLst>
            <a:ext uri="{FF2B5EF4-FFF2-40B4-BE49-F238E27FC236}">
              <a16:creationId xmlns:a16="http://schemas.microsoft.com/office/drawing/2014/main" xmlns="" id="{BCC93C16-C05E-4D43-BAA0-D117F99629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6" name="Picture 14693" descr="https://maps.gstatic.com/intl/en_uk/mapfiles/transparent.png">
          <a:extLst>
            <a:ext uri="{FF2B5EF4-FFF2-40B4-BE49-F238E27FC236}">
              <a16:creationId xmlns:a16="http://schemas.microsoft.com/office/drawing/2014/main" xmlns="" id="{B814978A-BED8-4DC4-B616-2FC9BC66F6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7" name="Picture 14694" descr="https://maps.gstatic.com/intl/en_uk/mapfiles/transparent.png">
          <a:extLst>
            <a:ext uri="{FF2B5EF4-FFF2-40B4-BE49-F238E27FC236}">
              <a16:creationId xmlns:a16="http://schemas.microsoft.com/office/drawing/2014/main" xmlns="" id="{BF15CC69-EFEA-4607-85B3-EF7161EDF94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8" name="Picture 14695" descr="https://maps.gstatic.com/intl/en_uk/mapfiles/transparent.png">
          <a:extLst>
            <a:ext uri="{FF2B5EF4-FFF2-40B4-BE49-F238E27FC236}">
              <a16:creationId xmlns:a16="http://schemas.microsoft.com/office/drawing/2014/main" xmlns="" id="{C913DA4B-569E-435B-AF84-D5CB199B28E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29" name="Picture 14696" descr="https://maps.gstatic.com/intl/en_uk/mapfiles/transparent.png">
          <a:extLst>
            <a:ext uri="{FF2B5EF4-FFF2-40B4-BE49-F238E27FC236}">
              <a16:creationId xmlns:a16="http://schemas.microsoft.com/office/drawing/2014/main" xmlns="" id="{002A1DB9-E1EA-424D-9E13-AA907EE12BB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0" name="Picture 14697" descr="https://maps.gstatic.com/intl/en_uk/mapfiles/transparent.png">
          <a:extLst>
            <a:ext uri="{FF2B5EF4-FFF2-40B4-BE49-F238E27FC236}">
              <a16:creationId xmlns:a16="http://schemas.microsoft.com/office/drawing/2014/main" xmlns="" id="{05101897-0706-41C0-9AB8-4FE957F9E76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1" name="Picture 14698" descr="https://maps.gstatic.com/intl/en_uk/mapfiles/transparent.png">
          <a:extLst>
            <a:ext uri="{FF2B5EF4-FFF2-40B4-BE49-F238E27FC236}">
              <a16:creationId xmlns:a16="http://schemas.microsoft.com/office/drawing/2014/main" xmlns="" id="{EB1CE598-89F4-4B4D-B08B-E88550C26A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2" name="Picture 14699" descr="https://maps.gstatic.com/intl/en_uk/mapfiles/transparent.png">
          <a:extLst>
            <a:ext uri="{FF2B5EF4-FFF2-40B4-BE49-F238E27FC236}">
              <a16:creationId xmlns:a16="http://schemas.microsoft.com/office/drawing/2014/main" xmlns="" id="{F3AE3340-B2B8-418D-BECB-6CB43C7A034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3" name="Picture 14700" descr="https://maps.gstatic.com/intl/en_uk/mapfiles/transparent.png">
          <a:extLst>
            <a:ext uri="{FF2B5EF4-FFF2-40B4-BE49-F238E27FC236}">
              <a16:creationId xmlns:a16="http://schemas.microsoft.com/office/drawing/2014/main" xmlns="" id="{10FF5125-F511-46B8-B6B7-144D602EA6D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4" name="Picture 14751" descr="https://maps.gstatic.com/intl/en_uk/mapfiles/transparent.png">
          <a:extLst>
            <a:ext uri="{FF2B5EF4-FFF2-40B4-BE49-F238E27FC236}">
              <a16:creationId xmlns:a16="http://schemas.microsoft.com/office/drawing/2014/main" xmlns="" id="{FF1CFB62-5F2D-4EC8-9F2F-8F65994BE4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5" name="Picture 14752" descr="https://maps.gstatic.com/intl/en_uk/mapfiles/transparent.png">
          <a:extLst>
            <a:ext uri="{FF2B5EF4-FFF2-40B4-BE49-F238E27FC236}">
              <a16:creationId xmlns:a16="http://schemas.microsoft.com/office/drawing/2014/main" xmlns="" id="{95000F66-ABAB-42ED-B0B5-0CEC15101D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6" name="Picture 14753" descr="https://maps.gstatic.com/intl/en_uk/mapfiles/transparent.png">
          <a:extLst>
            <a:ext uri="{FF2B5EF4-FFF2-40B4-BE49-F238E27FC236}">
              <a16:creationId xmlns:a16="http://schemas.microsoft.com/office/drawing/2014/main" xmlns="" id="{521E977A-8199-4950-B66D-6B6B3BA2DB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7" name="Picture 14754" descr="https://maps.gstatic.com/intl/en_uk/mapfiles/transparent.png">
          <a:extLst>
            <a:ext uri="{FF2B5EF4-FFF2-40B4-BE49-F238E27FC236}">
              <a16:creationId xmlns:a16="http://schemas.microsoft.com/office/drawing/2014/main" xmlns="" id="{201FA012-F341-4BCD-ACF9-20AB0D047A9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8" name="Picture 14755" descr="https://maps.gstatic.com/intl/en_uk/mapfiles/transparent.png">
          <a:extLst>
            <a:ext uri="{FF2B5EF4-FFF2-40B4-BE49-F238E27FC236}">
              <a16:creationId xmlns:a16="http://schemas.microsoft.com/office/drawing/2014/main" xmlns="" id="{07B83F2F-A535-40B2-91A9-60334225484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39" name="Picture 14756" descr="https://maps.gstatic.com/intl/en_uk/mapfiles/transparent.png">
          <a:extLst>
            <a:ext uri="{FF2B5EF4-FFF2-40B4-BE49-F238E27FC236}">
              <a16:creationId xmlns:a16="http://schemas.microsoft.com/office/drawing/2014/main" xmlns="" id="{390EDCA8-1AC8-40B4-8111-6F2921109B2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0" name="Picture 14757" descr="https://maps.gstatic.com/intl/en_uk/mapfiles/transparent.png">
          <a:extLst>
            <a:ext uri="{FF2B5EF4-FFF2-40B4-BE49-F238E27FC236}">
              <a16:creationId xmlns:a16="http://schemas.microsoft.com/office/drawing/2014/main" xmlns="" id="{AA0E0AE9-5C66-4B5F-B315-5E391A1E788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1" name="Picture 14758" descr="https://maps.gstatic.com/intl/en_uk/mapfiles/transparent.png">
          <a:extLst>
            <a:ext uri="{FF2B5EF4-FFF2-40B4-BE49-F238E27FC236}">
              <a16:creationId xmlns:a16="http://schemas.microsoft.com/office/drawing/2014/main" xmlns="" id="{46F3002F-AAF8-4B0B-AB29-A9AFDF6CF2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2" name="Picture 14759" descr="https://maps.gstatic.com/intl/en_uk/mapfiles/transparent.png">
          <a:extLst>
            <a:ext uri="{FF2B5EF4-FFF2-40B4-BE49-F238E27FC236}">
              <a16:creationId xmlns:a16="http://schemas.microsoft.com/office/drawing/2014/main" xmlns="" id="{BC1E5D65-6495-4CA2-8581-DBECEC7A72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3" name="Picture 14760" descr="https://maps.gstatic.com/intl/en_uk/mapfiles/transparent.png">
          <a:extLst>
            <a:ext uri="{FF2B5EF4-FFF2-40B4-BE49-F238E27FC236}">
              <a16:creationId xmlns:a16="http://schemas.microsoft.com/office/drawing/2014/main" xmlns="" id="{A8DD7628-A971-4FC3-9BA0-5D0789A84D7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4" name="Picture 14761" descr="https://maps.gstatic.com/intl/en_uk/mapfiles/transparent.png">
          <a:extLst>
            <a:ext uri="{FF2B5EF4-FFF2-40B4-BE49-F238E27FC236}">
              <a16:creationId xmlns:a16="http://schemas.microsoft.com/office/drawing/2014/main" xmlns="" id="{726A0F0C-8E77-4952-9846-057544A516B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5" name="Picture 14762" descr="https://maps.gstatic.com/intl/en_uk/mapfiles/transparent.png">
          <a:extLst>
            <a:ext uri="{FF2B5EF4-FFF2-40B4-BE49-F238E27FC236}">
              <a16:creationId xmlns:a16="http://schemas.microsoft.com/office/drawing/2014/main" xmlns="" id="{50D93F0A-8015-42DC-A0E5-0EFB48C2807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6" name="Picture 14763" descr="https://maps.gstatic.com/intl/en_uk/mapfiles/transparent.png">
          <a:extLst>
            <a:ext uri="{FF2B5EF4-FFF2-40B4-BE49-F238E27FC236}">
              <a16:creationId xmlns:a16="http://schemas.microsoft.com/office/drawing/2014/main" xmlns="" id="{D1299C75-3C7B-4D63-A44A-33126EA103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7" name="Picture 14764" descr="https://maps.gstatic.com/intl/en_uk/mapfiles/transparent.png">
          <a:extLst>
            <a:ext uri="{FF2B5EF4-FFF2-40B4-BE49-F238E27FC236}">
              <a16:creationId xmlns:a16="http://schemas.microsoft.com/office/drawing/2014/main" xmlns="" id="{7A90BB8B-9D0F-426B-BC43-3347750F363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8" name="Picture 14765" descr="https://maps.gstatic.com/intl/en_uk/mapfiles/transparent.png">
          <a:extLst>
            <a:ext uri="{FF2B5EF4-FFF2-40B4-BE49-F238E27FC236}">
              <a16:creationId xmlns:a16="http://schemas.microsoft.com/office/drawing/2014/main" xmlns="" id="{D04A99DA-05C8-45E3-A1CE-87A3BD7332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49" name="Picture 14766" descr="https://maps.gstatic.com/intl/en_uk/mapfiles/transparent.png">
          <a:extLst>
            <a:ext uri="{FF2B5EF4-FFF2-40B4-BE49-F238E27FC236}">
              <a16:creationId xmlns:a16="http://schemas.microsoft.com/office/drawing/2014/main" xmlns="" id="{C6093EDB-AABD-486D-B5D6-5E938533BF9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0" name="Picture 14767" descr="https://maps.gstatic.com/intl/en_uk/mapfiles/transparent.png">
          <a:extLst>
            <a:ext uri="{FF2B5EF4-FFF2-40B4-BE49-F238E27FC236}">
              <a16:creationId xmlns:a16="http://schemas.microsoft.com/office/drawing/2014/main" xmlns="" id="{F536C582-FC16-432D-8FC5-8FF9A6573E2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1" name="Picture 14768" descr="https://maps.gstatic.com/intl/en_uk/mapfiles/transparent.png">
          <a:extLst>
            <a:ext uri="{FF2B5EF4-FFF2-40B4-BE49-F238E27FC236}">
              <a16:creationId xmlns:a16="http://schemas.microsoft.com/office/drawing/2014/main" xmlns="" id="{944A278C-84E0-4AE4-8C49-16CF6C69A0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2" name="Picture 14769" descr="https://maps.gstatic.com/intl/en_uk/mapfiles/transparent.png">
          <a:extLst>
            <a:ext uri="{FF2B5EF4-FFF2-40B4-BE49-F238E27FC236}">
              <a16:creationId xmlns:a16="http://schemas.microsoft.com/office/drawing/2014/main" xmlns="" id="{514F7FD1-A79B-4410-9E30-AB270A005AA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3" name="Picture 14770" descr="https://maps.gstatic.com/intl/en_uk/mapfiles/transparent.png">
          <a:extLst>
            <a:ext uri="{FF2B5EF4-FFF2-40B4-BE49-F238E27FC236}">
              <a16:creationId xmlns:a16="http://schemas.microsoft.com/office/drawing/2014/main" xmlns="" id="{7CFED7FD-099C-435A-807E-550D24C9EF2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4" name="Picture 14771" descr="https://maps.gstatic.com/intl/en_uk/mapfiles/transparent.png">
          <a:extLst>
            <a:ext uri="{FF2B5EF4-FFF2-40B4-BE49-F238E27FC236}">
              <a16:creationId xmlns:a16="http://schemas.microsoft.com/office/drawing/2014/main" xmlns="" id="{E2EC85D9-C99E-409B-850B-02591A3AD6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5" name="Picture 14772" descr="https://maps.gstatic.com/intl/en_uk/mapfiles/transparent.png">
          <a:extLst>
            <a:ext uri="{FF2B5EF4-FFF2-40B4-BE49-F238E27FC236}">
              <a16:creationId xmlns:a16="http://schemas.microsoft.com/office/drawing/2014/main" xmlns="" id="{2CFE94C9-3072-4B46-BD03-B3A6625C89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6" name="Picture 14773" descr="https://maps.gstatic.com/intl/en_uk/mapfiles/transparent.png">
          <a:extLst>
            <a:ext uri="{FF2B5EF4-FFF2-40B4-BE49-F238E27FC236}">
              <a16:creationId xmlns:a16="http://schemas.microsoft.com/office/drawing/2014/main" xmlns="" id="{2BB97945-2034-4770-AE32-0E1713455A7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7" name="Picture 14774" descr="https://maps.gstatic.com/intl/en_uk/mapfiles/transparent.png">
          <a:extLst>
            <a:ext uri="{FF2B5EF4-FFF2-40B4-BE49-F238E27FC236}">
              <a16:creationId xmlns:a16="http://schemas.microsoft.com/office/drawing/2014/main" xmlns="" id="{C3FCA0C7-2D07-4F26-AFEF-DA65BE0D48F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8" name="Picture 14775" descr="https://maps.gstatic.com/intl/en_uk/mapfiles/transparent.png">
          <a:extLst>
            <a:ext uri="{FF2B5EF4-FFF2-40B4-BE49-F238E27FC236}">
              <a16:creationId xmlns:a16="http://schemas.microsoft.com/office/drawing/2014/main" xmlns="" id="{C044A9A8-B406-4280-BB30-9175BEE2FAD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59" name="Picture 14776" descr="https://maps.gstatic.com/intl/en_uk/mapfiles/transparent.png">
          <a:extLst>
            <a:ext uri="{FF2B5EF4-FFF2-40B4-BE49-F238E27FC236}">
              <a16:creationId xmlns:a16="http://schemas.microsoft.com/office/drawing/2014/main" xmlns="" id="{D02BFFFF-1550-4BE9-B881-9AD851B606D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0" name="Picture 14777" descr="https://maps.gstatic.com/intl/en_uk/mapfiles/transparent.png">
          <a:extLst>
            <a:ext uri="{FF2B5EF4-FFF2-40B4-BE49-F238E27FC236}">
              <a16:creationId xmlns:a16="http://schemas.microsoft.com/office/drawing/2014/main" xmlns="" id="{D28F1ABE-6FC2-4D2D-9E9A-9868B9811C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1" name="Picture 14778" descr="https://maps.gstatic.com/intl/en_uk/mapfiles/transparent.png">
          <a:extLst>
            <a:ext uri="{FF2B5EF4-FFF2-40B4-BE49-F238E27FC236}">
              <a16:creationId xmlns:a16="http://schemas.microsoft.com/office/drawing/2014/main" xmlns="" id="{C3C10DE9-8EFE-41B4-9F0C-C6BD47BCE09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2" name="Picture 14779" descr="https://maps.gstatic.com/intl/en_uk/mapfiles/transparent.png">
          <a:extLst>
            <a:ext uri="{FF2B5EF4-FFF2-40B4-BE49-F238E27FC236}">
              <a16:creationId xmlns:a16="http://schemas.microsoft.com/office/drawing/2014/main" xmlns="" id="{37742AEA-BED2-4ECF-B38B-44B85F6CC3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3" name="Picture 14780" descr="https://maps.gstatic.com/intl/en_uk/mapfiles/transparent.png">
          <a:extLst>
            <a:ext uri="{FF2B5EF4-FFF2-40B4-BE49-F238E27FC236}">
              <a16:creationId xmlns:a16="http://schemas.microsoft.com/office/drawing/2014/main" xmlns="" id="{F6D0F3A8-C893-411F-9A5E-8E15910E44F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4" name="Picture 14781" descr="https://maps.gstatic.com/intl/en_uk/mapfiles/transparent.png">
          <a:extLst>
            <a:ext uri="{FF2B5EF4-FFF2-40B4-BE49-F238E27FC236}">
              <a16:creationId xmlns:a16="http://schemas.microsoft.com/office/drawing/2014/main" xmlns="" id="{530FE322-46E2-4F29-8903-C3AE555AEC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5" name="Picture 14782" descr="https://maps.gstatic.com/intl/en_uk/mapfiles/transparent.png">
          <a:extLst>
            <a:ext uri="{FF2B5EF4-FFF2-40B4-BE49-F238E27FC236}">
              <a16:creationId xmlns:a16="http://schemas.microsoft.com/office/drawing/2014/main" xmlns="" id="{9F6F5B94-3CDF-45F5-8BAD-7D4D0DB7BCE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6" name="Picture 14783" descr="https://maps.gstatic.com/intl/en_uk/mapfiles/transparent.png">
          <a:extLst>
            <a:ext uri="{FF2B5EF4-FFF2-40B4-BE49-F238E27FC236}">
              <a16:creationId xmlns:a16="http://schemas.microsoft.com/office/drawing/2014/main" xmlns="" id="{D1D2D93D-C971-4E64-B3D8-EC846C3AEC4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7" name="Picture 14784" descr="https://maps.gstatic.com/intl/en_uk/mapfiles/transparent.png">
          <a:extLst>
            <a:ext uri="{FF2B5EF4-FFF2-40B4-BE49-F238E27FC236}">
              <a16:creationId xmlns:a16="http://schemas.microsoft.com/office/drawing/2014/main" xmlns="" id="{582471F3-A949-4066-8DBC-8CCB6C5034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8" name="Picture 14785" descr="https://maps.gstatic.com/intl/en_uk/mapfiles/transparent.png">
          <a:extLst>
            <a:ext uri="{FF2B5EF4-FFF2-40B4-BE49-F238E27FC236}">
              <a16:creationId xmlns:a16="http://schemas.microsoft.com/office/drawing/2014/main" xmlns="" id="{E8D74ECC-094F-4F12-BB35-862E650667D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69" name="Picture 14786" descr="https://maps.gstatic.com/intl/en_uk/mapfiles/transparent.png">
          <a:extLst>
            <a:ext uri="{FF2B5EF4-FFF2-40B4-BE49-F238E27FC236}">
              <a16:creationId xmlns:a16="http://schemas.microsoft.com/office/drawing/2014/main" xmlns="" id="{E6C34F34-4A9D-43D6-84A9-E0D4AC5DCB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0" name="Picture 14787" descr="https://maps.gstatic.com/intl/en_uk/mapfiles/transparent.png">
          <a:extLst>
            <a:ext uri="{FF2B5EF4-FFF2-40B4-BE49-F238E27FC236}">
              <a16:creationId xmlns:a16="http://schemas.microsoft.com/office/drawing/2014/main" xmlns="" id="{E06E0224-68F9-4A21-A48F-A155818166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1" name="Picture 14788" descr="https://maps.gstatic.com/intl/en_uk/mapfiles/transparent.png">
          <a:extLst>
            <a:ext uri="{FF2B5EF4-FFF2-40B4-BE49-F238E27FC236}">
              <a16:creationId xmlns:a16="http://schemas.microsoft.com/office/drawing/2014/main" xmlns="" id="{FFECC721-5E3C-4F20-BE68-4CD49442EF6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2" name="Picture 14789" descr="https://maps.gstatic.com/intl/en_uk/mapfiles/transparent.png">
          <a:extLst>
            <a:ext uri="{FF2B5EF4-FFF2-40B4-BE49-F238E27FC236}">
              <a16:creationId xmlns:a16="http://schemas.microsoft.com/office/drawing/2014/main" xmlns="" id="{B0B37331-D283-4148-B40B-7FF48286C8D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3" name="Picture 14790" descr="https://maps.gstatic.com/intl/en_uk/mapfiles/transparent.png">
          <a:extLst>
            <a:ext uri="{FF2B5EF4-FFF2-40B4-BE49-F238E27FC236}">
              <a16:creationId xmlns:a16="http://schemas.microsoft.com/office/drawing/2014/main" xmlns="" id="{653E6597-F406-4540-91DA-FB468DE9590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4" name="Picture 14791" descr="https://maps.gstatic.com/intl/en_uk/mapfiles/transparent.png">
          <a:extLst>
            <a:ext uri="{FF2B5EF4-FFF2-40B4-BE49-F238E27FC236}">
              <a16:creationId xmlns:a16="http://schemas.microsoft.com/office/drawing/2014/main" xmlns="" id="{2451F300-BDF1-4F43-9338-B800E9626BD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5" name="Picture 14792" descr="https://maps.gstatic.com/intl/en_uk/mapfiles/transparent.png">
          <a:extLst>
            <a:ext uri="{FF2B5EF4-FFF2-40B4-BE49-F238E27FC236}">
              <a16:creationId xmlns:a16="http://schemas.microsoft.com/office/drawing/2014/main" xmlns="" id="{6326A107-CB32-462C-9C69-630AD91062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6" name="Picture 14793" descr="https://maps.gstatic.com/intl/en_uk/mapfiles/transparent.png">
          <a:extLst>
            <a:ext uri="{FF2B5EF4-FFF2-40B4-BE49-F238E27FC236}">
              <a16:creationId xmlns:a16="http://schemas.microsoft.com/office/drawing/2014/main" xmlns="" id="{38FB7352-AEE6-4B23-A8CD-65B1C4901C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7" name="Picture 14794" descr="https://maps.gstatic.com/intl/en_uk/mapfiles/transparent.png">
          <a:extLst>
            <a:ext uri="{FF2B5EF4-FFF2-40B4-BE49-F238E27FC236}">
              <a16:creationId xmlns:a16="http://schemas.microsoft.com/office/drawing/2014/main" xmlns="" id="{5DA16E4D-D36D-4CD3-9CFA-CF39CE3E0E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8" name="Picture 14795" descr="https://maps.gstatic.com/intl/en_uk/mapfiles/transparent.png">
          <a:extLst>
            <a:ext uri="{FF2B5EF4-FFF2-40B4-BE49-F238E27FC236}">
              <a16:creationId xmlns:a16="http://schemas.microsoft.com/office/drawing/2014/main" xmlns="" id="{EC2852C8-C979-419A-89C3-504DEF86FF1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79" name="Picture 14796" descr="https://maps.gstatic.com/intl/en_uk/mapfiles/transparent.png">
          <a:extLst>
            <a:ext uri="{FF2B5EF4-FFF2-40B4-BE49-F238E27FC236}">
              <a16:creationId xmlns:a16="http://schemas.microsoft.com/office/drawing/2014/main" xmlns="" id="{DC3FD95D-2F33-43B4-808B-F8601AC5A4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0" name="Picture 14797" descr="https://maps.gstatic.com/intl/en_uk/mapfiles/transparent.png">
          <a:extLst>
            <a:ext uri="{FF2B5EF4-FFF2-40B4-BE49-F238E27FC236}">
              <a16:creationId xmlns:a16="http://schemas.microsoft.com/office/drawing/2014/main" xmlns="" id="{8A90019F-2793-4A26-988C-805B5B5CDA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1" name="Picture 14798" descr="https://maps.gstatic.com/intl/en_uk/mapfiles/transparent.png">
          <a:extLst>
            <a:ext uri="{FF2B5EF4-FFF2-40B4-BE49-F238E27FC236}">
              <a16:creationId xmlns:a16="http://schemas.microsoft.com/office/drawing/2014/main" xmlns="" id="{32FB08AB-C5CF-44A7-9C87-BF8CA95ECDF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2" name="Picture 14799" descr="https://maps.gstatic.com/intl/en_uk/mapfiles/transparent.png">
          <a:extLst>
            <a:ext uri="{FF2B5EF4-FFF2-40B4-BE49-F238E27FC236}">
              <a16:creationId xmlns:a16="http://schemas.microsoft.com/office/drawing/2014/main" xmlns="" id="{FB364301-0CDF-4857-AE8D-EE1E39FEF2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3" name="Picture 14800" descr="https://maps.gstatic.com/intl/en_uk/mapfiles/transparent.png">
          <a:extLst>
            <a:ext uri="{FF2B5EF4-FFF2-40B4-BE49-F238E27FC236}">
              <a16:creationId xmlns:a16="http://schemas.microsoft.com/office/drawing/2014/main" xmlns="" id="{0CB3768B-5EB0-4B51-808C-4F701E263DA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4" name="Picture 14801" descr="https://maps.gstatic.com/intl/en_uk/mapfiles/transparent.png">
          <a:extLst>
            <a:ext uri="{FF2B5EF4-FFF2-40B4-BE49-F238E27FC236}">
              <a16:creationId xmlns:a16="http://schemas.microsoft.com/office/drawing/2014/main" xmlns="" id="{4D3373B4-8C31-4190-8CC2-1FF87B4C8A8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5" name="Picture 14802" descr="https://maps.gstatic.com/intl/en_uk/mapfiles/transparent.png">
          <a:extLst>
            <a:ext uri="{FF2B5EF4-FFF2-40B4-BE49-F238E27FC236}">
              <a16:creationId xmlns:a16="http://schemas.microsoft.com/office/drawing/2014/main" xmlns="" id="{B539F71C-1493-48E4-A9DD-34D733DC4D4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6" name="Picture 14803" descr="https://maps.gstatic.com/intl/en_uk/mapfiles/transparent.png">
          <a:extLst>
            <a:ext uri="{FF2B5EF4-FFF2-40B4-BE49-F238E27FC236}">
              <a16:creationId xmlns:a16="http://schemas.microsoft.com/office/drawing/2014/main" xmlns="" id="{79D79205-2843-4FF3-BD89-9A96DBDE79D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7" name="Picture 14804" descr="https://maps.gstatic.com/intl/en_uk/mapfiles/transparent.png">
          <a:extLst>
            <a:ext uri="{FF2B5EF4-FFF2-40B4-BE49-F238E27FC236}">
              <a16:creationId xmlns:a16="http://schemas.microsoft.com/office/drawing/2014/main" xmlns="" id="{0226CB2E-859C-4BD2-BB27-C1F1B3D8DA6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8" name="Picture 14805" descr="https://maps.gstatic.com/intl/en_uk/mapfiles/transparent.png">
          <a:extLst>
            <a:ext uri="{FF2B5EF4-FFF2-40B4-BE49-F238E27FC236}">
              <a16:creationId xmlns:a16="http://schemas.microsoft.com/office/drawing/2014/main" xmlns="" id="{C50F83F3-CD77-450C-ABEA-F625E1FD7A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89" name="Picture 14806" descr="https://maps.gstatic.com/intl/en_uk/mapfiles/transparent.png">
          <a:extLst>
            <a:ext uri="{FF2B5EF4-FFF2-40B4-BE49-F238E27FC236}">
              <a16:creationId xmlns:a16="http://schemas.microsoft.com/office/drawing/2014/main" xmlns="" id="{304F84A6-A2D9-46D5-A479-8147A90905F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0" name="Picture 14807" descr="https://maps.gstatic.com/intl/en_uk/mapfiles/transparent.png">
          <a:extLst>
            <a:ext uri="{FF2B5EF4-FFF2-40B4-BE49-F238E27FC236}">
              <a16:creationId xmlns:a16="http://schemas.microsoft.com/office/drawing/2014/main" xmlns="" id="{09FF296F-1D35-46E5-AF21-F6D35CACB4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1" name="Picture 14808" descr="https://maps.gstatic.com/intl/en_uk/mapfiles/transparent.png">
          <a:extLst>
            <a:ext uri="{FF2B5EF4-FFF2-40B4-BE49-F238E27FC236}">
              <a16:creationId xmlns:a16="http://schemas.microsoft.com/office/drawing/2014/main" xmlns="" id="{F8BE7BE3-DD54-49F2-8B98-9ABBC05659B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2" name="Picture 14809" descr="https://maps.gstatic.com/intl/en_uk/mapfiles/transparent.png">
          <a:extLst>
            <a:ext uri="{FF2B5EF4-FFF2-40B4-BE49-F238E27FC236}">
              <a16:creationId xmlns:a16="http://schemas.microsoft.com/office/drawing/2014/main" xmlns="" id="{DB76604C-23A5-4D99-B178-C61E33C217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3" name="Picture 14810" descr="https://maps.gstatic.com/intl/en_uk/mapfiles/transparent.png">
          <a:extLst>
            <a:ext uri="{FF2B5EF4-FFF2-40B4-BE49-F238E27FC236}">
              <a16:creationId xmlns:a16="http://schemas.microsoft.com/office/drawing/2014/main" xmlns="" id="{4F272B50-1389-4501-9EE5-7589875B5E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4" name="Picture 14811" descr="https://maps.gstatic.com/intl/en_uk/mapfiles/transparent.png">
          <a:extLst>
            <a:ext uri="{FF2B5EF4-FFF2-40B4-BE49-F238E27FC236}">
              <a16:creationId xmlns:a16="http://schemas.microsoft.com/office/drawing/2014/main" xmlns="" id="{7F069566-BF7F-405A-9C0E-5EA8AB2D95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5" name="Picture 14812" descr="https://maps.gstatic.com/intl/en_uk/mapfiles/transparent.png">
          <a:extLst>
            <a:ext uri="{FF2B5EF4-FFF2-40B4-BE49-F238E27FC236}">
              <a16:creationId xmlns:a16="http://schemas.microsoft.com/office/drawing/2014/main" xmlns="" id="{A5099FA1-B7FE-443D-BD73-82EBACEF542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6" name="Picture 14813" descr="https://maps.gstatic.com/intl/en_uk/mapfiles/transparent.png">
          <a:extLst>
            <a:ext uri="{FF2B5EF4-FFF2-40B4-BE49-F238E27FC236}">
              <a16:creationId xmlns:a16="http://schemas.microsoft.com/office/drawing/2014/main" xmlns="" id="{E55905BE-2297-4569-9CE8-311EBBF3F84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7" name="Picture 14814" descr="https://maps.gstatic.com/intl/en_uk/mapfiles/transparent.png">
          <a:extLst>
            <a:ext uri="{FF2B5EF4-FFF2-40B4-BE49-F238E27FC236}">
              <a16:creationId xmlns:a16="http://schemas.microsoft.com/office/drawing/2014/main" xmlns="" id="{3E340F98-BC42-461A-93F9-D210068ADB7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8" name="Picture 14815" descr="https://maps.gstatic.com/intl/en_uk/mapfiles/transparent.png">
          <a:extLst>
            <a:ext uri="{FF2B5EF4-FFF2-40B4-BE49-F238E27FC236}">
              <a16:creationId xmlns:a16="http://schemas.microsoft.com/office/drawing/2014/main" xmlns="" id="{77D4BF2C-9F5C-4063-9C5D-76D67530825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399" name="Picture 14816" descr="https://maps.gstatic.com/intl/en_uk/mapfiles/transparent.png">
          <a:extLst>
            <a:ext uri="{FF2B5EF4-FFF2-40B4-BE49-F238E27FC236}">
              <a16:creationId xmlns:a16="http://schemas.microsoft.com/office/drawing/2014/main" xmlns="" id="{375E7D19-24D8-48D5-A281-01C28250309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0" name="Picture 14817" descr="https://maps.gstatic.com/intl/en_uk/mapfiles/transparent.png">
          <a:extLst>
            <a:ext uri="{FF2B5EF4-FFF2-40B4-BE49-F238E27FC236}">
              <a16:creationId xmlns:a16="http://schemas.microsoft.com/office/drawing/2014/main" xmlns="" id="{751247C3-FE31-4553-9039-53E65D695C8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1" name="Picture 14818" descr="https://maps.gstatic.com/intl/en_uk/mapfiles/transparent.png">
          <a:extLst>
            <a:ext uri="{FF2B5EF4-FFF2-40B4-BE49-F238E27FC236}">
              <a16:creationId xmlns:a16="http://schemas.microsoft.com/office/drawing/2014/main" xmlns="" id="{9C9B7630-A51B-4D22-9B2C-4C84B81BE02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2" name="Picture 14819" descr="https://maps.gstatic.com/intl/en_uk/mapfiles/transparent.png">
          <a:extLst>
            <a:ext uri="{FF2B5EF4-FFF2-40B4-BE49-F238E27FC236}">
              <a16:creationId xmlns:a16="http://schemas.microsoft.com/office/drawing/2014/main" xmlns="" id="{535FFC6A-9701-4675-ACCD-B28D948805D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3" name="Picture 14820" descr="https://maps.gstatic.com/intl/en_uk/mapfiles/transparent.png">
          <a:extLst>
            <a:ext uri="{FF2B5EF4-FFF2-40B4-BE49-F238E27FC236}">
              <a16:creationId xmlns:a16="http://schemas.microsoft.com/office/drawing/2014/main" xmlns="" id="{493C1CF3-45A6-4CF0-BBF0-B6086E509A2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4" name="Picture 14821" descr="https://maps.gstatic.com/intl/en_uk/mapfiles/transparent.png">
          <a:extLst>
            <a:ext uri="{FF2B5EF4-FFF2-40B4-BE49-F238E27FC236}">
              <a16:creationId xmlns:a16="http://schemas.microsoft.com/office/drawing/2014/main" xmlns="" id="{A88AD85F-0F19-46F2-948C-7B2854C811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5" name="Picture 14822" descr="https://maps.gstatic.com/intl/en_uk/mapfiles/transparent.png">
          <a:extLst>
            <a:ext uri="{FF2B5EF4-FFF2-40B4-BE49-F238E27FC236}">
              <a16:creationId xmlns:a16="http://schemas.microsoft.com/office/drawing/2014/main" xmlns="" id="{05714AAF-FB4C-43E5-A275-5F53F7D28D6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6" name="Picture 14823" descr="https://maps.gstatic.com/intl/en_uk/mapfiles/transparent.png">
          <a:extLst>
            <a:ext uri="{FF2B5EF4-FFF2-40B4-BE49-F238E27FC236}">
              <a16:creationId xmlns:a16="http://schemas.microsoft.com/office/drawing/2014/main" xmlns="" id="{DF1538C8-7E96-486F-AA1D-D6D35E80B40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7" name="Picture 14824" descr="https://maps.gstatic.com/intl/en_uk/mapfiles/transparent.png">
          <a:extLst>
            <a:ext uri="{FF2B5EF4-FFF2-40B4-BE49-F238E27FC236}">
              <a16:creationId xmlns:a16="http://schemas.microsoft.com/office/drawing/2014/main" xmlns="" id="{4680F917-02EC-49D6-B807-CEA324A26E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8" name="Picture 14825" descr="https://maps.gstatic.com/intl/en_uk/mapfiles/transparent.png">
          <a:extLst>
            <a:ext uri="{FF2B5EF4-FFF2-40B4-BE49-F238E27FC236}">
              <a16:creationId xmlns:a16="http://schemas.microsoft.com/office/drawing/2014/main" xmlns="" id="{936B4090-D331-41AF-9D97-C20800DB315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09" name="Picture 14826" descr="https://maps.gstatic.com/intl/en_uk/mapfiles/transparent.png">
          <a:extLst>
            <a:ext uri="{FF2B5EF4-FFF2-40B4-BE49-F238E27FC236}">
              <a16:creationId xmlns:a16="http://schemas.microsoft.com/office/drawing/2014/main" xmlns="" id="{DDEA81E8-C30C-4E4A-B4BA-07F59C32F33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0" name="Picture 14827" descr="https://maps.gstatic.com/intl/en_uk/mapfiles/transparent.png">
          <a:extLst>
            <a:ext uri="{FF2B5EF4-FFF2-40B4-BE49-F238E27FC236}">
              <a16:creationId xmlns:a16="http://schemas.microsoft.com/office/drawing/2014/main" xmlns="" id="{6D0C04DA-9C6F-4753-A217-F77B0C34106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1" name="Picture 14828" descr="https://maps.gstatic.com/intl/en_uk/mapfiles/transparent.png">
          <a:extLst>
            <a:ext uri="{FF2B5EF4-FFF2-40B4-BE49-F238E27FC236}">
              <a16:creationId xmlns:a16="http://schemas.microsoft.com/office/drawing/2014/main" xmlns="" id="{02E5CA8F-1F72-4E68-802A-BC17A363AD9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2" name="Picture 14829" descr="https://maps.gstatic.com/intl/en_uk/mapfiles/transparent.png">
          <a:extLst>
            <a:ext uri="{FF2B5EF4-FFF2-40B4-BE49-F238E27FC236}">
              <a16:creationId xmlns:a16="http://schemas.microsoft.com/office/drawing/2014/main" xmlns="" id="{DFCF5AC2-D67A-4267-8110-877396A71F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3" name="Picture 14830" descr="https://maps.gstatic.com/intl/en_uk/mapfiles/transparent.png">
          <a:extLst>
            <a:ext uri="{FF2B5EF4-FFF2-40B4-BE49-F238E27FC236}">
              <a16:creationId xmlns:a16="http://schemas.microsoft.com/office/drawing/2014/main" xmlns="" id="{3955E6F7-6FF9-45D0-9504-EB3FC64C5C8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4" name="Picture 14831" descr="https://maps.gstatic.com/intl/en_uk/mapfiles/transparent.png">
          <a:extLst>
            <a:ext uri="{FF2B5EF4-FFF2-40B4-BE49-F238E27FC236}">
              <a16:creationId xmlns:a16="http://schemas.microsoft.com/office/drawing/2014/main" xmlns="" id="{1447332F-D8F2-4DFB-B138-F6495BAE78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5" name="Picture 14832" descr="https://maps.gstatic.com/intl/en_uk/mapfiles/transparent.png">
          <a:extLst>
            <a:ext uri="{FF2B5EF4-FFF2-40B4-BE49-F238E27FC236}">
              <a16:creationId xmlns:a16="http://schemas.microsoft.com/office/drawing/2014/main" xmlns="" id="{4E40DBD0-A228-4B4F-A0AE-95034B75FA8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6" name="Picture 14833" descr="https://maps.gstatic.com/intl/en_uk/mapfiles/transparent.png">
          <a:extLst>
            <a:ext uri="{FF2B5EF4-FFF2-40B4-BE49-F238E27FC236}">
              <a16:creationId xmlns:a16="http://schemas.microsoft.com/office/drawing/2014/main" xmlns="" id="{E547C392-F1C1-4580-9283-40C44BF95C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7" name="Picture 14834" descr="https://maps.gstatic.com/intl/en_uk/mapfiles/transparent.png">
          <a:extLst>
            <a:ext uri="{FF2B5EF4-FFF2-40B4-BE49-F238E27FC236}">
              <a16:creationId xmlns:a16="http://schemas.microsoft.com/office/drawing/2014/main" xmlns="" id="{4D830180-B9E3-472E-97BA-ADE743AF8D0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8" name="Picture 14835" descr="https://maps.gstatic.com/intl/en_uk/mapfiles/transparent.png">
          <a:extLst>
            <a:ext uri="{FF2B5EF4-FFF2-40B4-BE49-F238E27FC236}">
              <a16:creationId xmlns:a16="http://schemas.microsoft.com/office/drawing/2014/main" xmlns="" id="{9278BEDD-704B-4005-8E5B-F38EB2CEEE2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19" name="Picture 14836" descr="https://maps.gstatic.com/intl/en_uk/mapfiles/transparent.png">
          <a:extLst>
            <a:ext uri="{FF2B5EF4-FFF2-40B4-BE49-F238E27FC236}">
              <a16:creationId xmlns:a16="http://schemas.microsoft.com/office/drawing/2014/main" xmlns="" id="{BC6F5E3F-ADB4-4EE3-ABB8-51BBB8FBCA2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0" name="Picture 14837" descr="https://maps.gstatic.com/intl/en_uk/mapfiles/transparent.png">
          <a:extLst>
            <a:ext uri="{FF2B5EF4-FFF2-40B4-BE49-F238E27FC236}">
              <a16:creationId xmlns:a16="http://schemas.microsoft.com/office/drawing/2014/main" xmlns="" id="{ED09EFA3-D2E1-42D5-A179-9E1A85D8C2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1" name="Picture 14838" descr="https://maps.gstatic.com/intl/en_uk/mapfiles/transparent.png">
          <a:extLst>
            <a:ext uri="{FF2B5EF4-FFF2-40B4-BE49-F238E27FC236}">
              <a16:creationId xmlns:a16="http://schemas.microsoft.com/office/drawing/2014/main" xmlns="" id="{D3C585EE-4BFC-4DB5-9D64-257D0B6B5D6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2" name="Picture 14839" descr="https://maps.gstatic.com/intl/en_uk/mapfiles/transparent.png">
          <a:extLst>
            <a:ext uri="{FF2B5EF4-FFF2-40B4-BE49-F238E27FC236}">
              <a16:creationId xmlns:a16="http://schemas.microsoft.com/office/drawing/2014/main" xmlns="" id="{FAC637E6-3F4D-4696-B592-51F2D0E52D1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3" name="Picture 14840" descr="https://maps.gstatic.com/intl/en_uk/mapfiles/transparent.png">
          <a:extLst>
            <a:ext uri="{FF2B5EF4-FFF2-40B4-BE49-F238E27FC236}">
              <a16:creationId xmlns:a16="http://schemas.microsoft.com/office/drawing/2014/main" xmlns="" id="{60A6A9E3-9E1C-447D-9F00-8638CE48AF1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4" name="Picture 14841" descr="https://maps.gstatic.com/intl/en_uk/mapfiles/transparent.png">
          <a:extLst>
            <a:ext uri="{FF2B5EF4-FFF2-40B4-BE49-F238E27FC236}">
              <a16:creationId xmlns:a16="http://schemas.microsoft.com/office/drawing/2014/main" xmlns="" id="{C4160599-050F-453A-8829-742502EFA7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5" name="Picture 14842" descr="https://maps.gstatic.com/intl/en_uk/mapfiles/transparent.png">
          <a:extLst>
            <a:ext uri="{FF2B5EF4-FFF2-40B4-BE49-F238E27FC236}">
              <a16:creationId xmlns:a16="http://schemas.microsoft.com/office/drawing/2014/main" xmlns="" id="{2FF4ABD5-FDD8-4893-B7CA-3EB7580BDF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6" name="Picture 14843" descr="https://maps.gstatic.com/intl/en_uk/mapfiles/transparent.png">
          <a:extLst>
            <a:ext uri="{FF2B5EF4-FFF2-40B4-BE49-F238E27FC236}">
              <a16:creationId xmlns:a16="http://schemas.microsoft.com/office/drawing/2014/main" xmlns="" id="{E0472B22-8B81-4429-AD53-AF9888A3C26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7" name="Picture 14844" descr="https://maps.gstatic.com/intl/en_uk/mapfiles/transparent.png">
          <a:extLst>
            <a:ext uri="{FF2B5EF4-FFF2-40B4-BE49-F238E27FC236}">
              <a16:creationId xmlns:a16="http://schemas.microsoft.com/office/drawing/2014/main" xmlns="" id="{1EFCE7F5-58A4-47CB-8C7E-03704D101B8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8" name="Picture 14845" descr="https://maps.gstatic.com/intl/en_uk/mapfiles/transparent.png">
          <a:extLst>
            <a:ext uri="{FF2B5EF4-FFF2-40B4-BE49-F238E27FC236}">
              <a16:creationId xmlns:a16="http://schemas.microsoft.com/office/drawing/2014/main" xmlns="" id="{CBF8A0B9-045A-4B55-B89D-6D241551D36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29" name="Picture 14846" descr="https://maps.gstatic.com/intl/en_uk/mapfiles/transparent.png">
          <a:extLst>
            <a:ext uri="{FF2B5EF4-FFF2-40B4-BE49-F238E27FC236}">
              <a16:creationId xmlns:a16="http://schemas.microsoft.com/office/drawing/2014/main" xmlns="" id="{AA2FB39A-146A-4BAB-84A6-6621491A6A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0" name="Picture 14847" descr="https://maps.gstatic.com/intl/en_uk/mapfiles/transparent.png">
          <a:extLst>
            <a:ext uri="{FF2B5EF4-FFF2-40B4-BE49-F238E27FC236}">
              <a16:creationId xmlns:a16="http://schemas.microsoft.com/office/drawing/2014/main" xmlns="" id="{711F7F43-2BB6-409F-B39C-694B98D6D5F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1" name="Picture 14848" descr="https://maps.gstatic.com/intl/en_uk/mapfiles/transparent.png">
          <a:extLst>
            <a:ext uri="{FF2B5EF4-FFF2-40B4-BE49-F238E27FC236}">
              <a16:creationId xmlns:a16="http://schemas.microsoft.com/office/drawing/2014/main" xmlns="" id="{999FBD57-86FD-4873-8229-DE41DD23DF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2" name="Picture 14849" descr="https://maps.gstatic.com/intl/en_uk/mapfiles/transparent.png">
          <a:extLst>
            <a:ext uri="{FF2B5EF4-FFF2-40B4-BE49-F238E27FC236}">
              <a16:creationId xmlns:a16="http://schemas.microsoft.com/office/drawing/2014/main" xmlns="" id="{9DCDEB57-6FB9-4460-B9B7-CB427E01E5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3" name="Picture 14850" descr="https://maps.gstatic.com/intl/en_uk/mapfiles/transparent.png">
          <a:extLst>
            <a:ext uri="{FF2B5EF4-FFF2-40B4-BE49-F238E27FC236}">
              <a16:creationId xmlns:a16="http://schemas.microsoft.com/office/drawing/2014/main" xmlns="" id="{82199C28-A4D5-408B-AF8F-240C807C533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4" name="Picture 14851" descr="https://maps.gstatic.com/intl/en_uk/mapfiles/transparent.png">
          <a:extLst>
            <a:ext uri="{FF2B5EF4-FFF2-40B4-BE49-F238E27FC236}">
              <a16:creationId xmlns:a16="http://schemas.microsoft.com/office/drawing/2014/main" xmlns="" id="{EC23EB30-B2F0-4155-BF26-9320E3CB462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5" name="Picture 14852" descr="https://maps.gstatic.com/intl/en_uk/mapfiles/transparent.png">
          <a:extLst>
            <a:ext uri="{FF2B5EF4-FFF2-40B4-BE49-F238E27FC236}">
              <a16:creationId xmlns:a16="http://schemas.microsoft.com/office/drawing/2014/main" xmlns="" id="{893DBCEF-1E78-4763-9C0F-5BB7047F16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6" name="Picture 14853" descr="https://maps.gstatic.com/intl/en_uk/mapfiles/transparent.png">
          <a:extLst>
            <a:ext uri="{FF2B5EF4-FFF2-40B4-BE49-F238E27FC236}">
              <a16:creationId xmlns:a16="http://schemas.microsoft.com/office/drawing/2014/main" xmlns="" id="{C60E6217-7E11-49DE-A148-77BF64428ED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7" name="Picture 14854" descr="https://maps.gstatic.com/intl/en_uk/mapfiles/transparent.png">
          <a:extLst>
            <a:ext uri="{FF2B5EF4-FFF2-40B4-BE49-F238E27FC236}">
              <a16:creationId xmlns:a16="http://schemas.microsoft.com/office/drawing/2014/main" xmlns="" id="{69E52819-46A7-40E7-B0F4-927951494C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8" name="Picture 14855" descr="https://maps.gstatic.com/intl/en_uk/mapfiles/transparent.png">
          <a:extLst>
            <a:ext uri="{FF2B5EF4-FFF2-40B4-BE49-F238E27FC236}">
              <a16:creationId xmlns:a16="http://schemas.microsoft.com/office/drawing/2014/main" xmlns="" id="{86E5BEE0-8924-47CC-8ABE-8CC7238C75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39" name="Picture 14856" descr="https://maps.gstatic.com/intl/en_uk/mapfiles/transparent.png">
          <a:extLst>
            <a:ext uri="{FF2B5EF4-FFF2-40B4-BE49-F238E27FC236}">
              <a16:creationId xmlns:a16="http://schemas.microsoft.com/office/drawing/2014/main" xmlns="" id="{3412AB72-318E-4583-90DD-CC3EB43BE09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0" name="Picture 14857" descr="https://maps.gstatic.com/intl/en_uk/mapfiles/transparent.png">
          <a:extLst>
            <a:ext uri="{FF2B5EF4-FFF2-40B4-BE49-F238E27FC236}">
              <a16:creationId xmlns:a16="http://schemas.microsoft.com/office/drawing/2014/main" xmlns="" id="{923CC0E7-42F0-4D48-B3C5-C4FDAE8DB0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1" name="Picture 14858" descr="https://maps.gstatic.com/intl/en_uk/mapfiles/transparent.png">
          <a:extLst>
            <a:ext uri="{FF2B5EF4-FFF2-40B4-BE49-F238E27FC236}">
              <a16:creationId xmlns:a16="http://schemas.microsoft.com/office/drawing/2014/main" xmlns="" id="{9E1A7480-0BE0-4EFF-B747-A49237589B0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2" name="Picture 14859" descr="https://maps.gstatic.com/intl/en_uk/mapfiles/transparent.png">
          <a:extLst>
            <a:ext uri="{FF2B5EF4-FFF2-40B4-BE49-F238E27FC236}">
              <a16:creationId xmlns:a16="http://schemas.microsoft.com/office/drawing/2014/main" xmlns="" id="{0DBCE01A-DC95-45EF-973C-C4DD13E3C12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3" name="Picture 14860" descr="https://maps.gstatic.com/intl/en_uk/mapfiles/transparent.png">
          <a:extLst>
            <a:ext uri="{FF2B5EF4-FFF2-40B4-BE49-F238E27FC236}">
              <a16:creationId xmlns:a16="http://schemas.microsoft.com/office/drawing/2014/main" xmlns="" id="{9859A5F0-F011-488B-98A4-F243A63E98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4" name="Picture 14861" descr="https://maps.gstatic.com/intl/en_uk/mapfiles/transparent.png">
          <a:extLst>
            <a:ext uri="{FF2B5EF4-FFF2-40B4-BE49-F238E27FC236}">
              <a16:creationId xmlns:a16="http://schemas.microsoft.com/office/drawing/2014/main" xmlns="" id="{F0D105CE-1E01-4BA6-8F92-2A8D8F3C3B9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5" name="Picture 14862" descr="https://maps.gstatic.com/intl/en_uk/mapfiles/transparent.png">
          <a:extLst>
            <a:ext uri="{FF2B5EF4-FFF2-40B4-BE49-F238E27FC236}">
              <a16:creationId xmlns:a16="http://schemas.microsoft.com/office/drawing/2014/main" xmlns="" id="{4D1B4B05-6DD9-4BB4-87AC-9D41182596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6" name="Picture 14863" descr="https://maps.gstatic.com/intl/en_uk/mapfiles/transparent.png">
          <a:extLst>
            <a:ext uri="{FF2B5EF4-FFF2-40B4-BE49-F238E27FC236}">
              <a16:creationId xmlns:a16="http://schemas.microsoft.com/office/drawing/2014/main" xmlns="" id="{9F03660C-5379-46AD-96FB-FBCDDB1A651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7" name="Picture 14864" descr="https://maps.gstatic.com/intl/en_uk/mapfiles/transparent.png">
          <a:extLst>
            <a:ext uri="{FF2B5EF4-FFF2-40B4-BE49-F238E27FC236}">
              <a16:creationId xmlns:a16="http://schemas.microsoft.com/office/drawing/2014/main" xmlns="" id="{C6A5002D-0F66-4D58-8953-F2A25D7D13D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8" name="Picture 14865" descr="https://maps.gstatic.com/intl/en_uk/mapfiles/transparent.png">
          <a:extLst>
            <a:ext uri="{FF2B5EF4-FFF2-40B4-BE49-F238E27FC236}">
              <a16:creationId xmlns:a16="http://schemas.microsoft.com/office/drawing/2014/main" xmlns="" id="{12A4B0C0-D936-49BD-91E8-2EC4CE0B2D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49" name="Picture 14866" descr="https://maps.gstatic.com/intl/en_uk/mapfiles/transparent.png">
          <a:extLst>
            <a:ext uri="{FF2B5EF4-FFF2-40B4-BE49-F238E27FC236}">
              <a16:creationId xmlns:a16="http://schemas.microsoft.com/office/drawing/2014/main" xmlns="" id="{A427F96C-8FDB-4863-A0E4-02D46930019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0" name="Picture 14867" descr="https://maps.gstatic.com/intl/en_uk/mapfiles/transparent.png">
          <a:extLst>
            <a:ext uri="{FF2B5EF4-FFF2-40B4-BE49-F238E27FC236}">
              <a16:creationId xmlns:a16="http://schemas.microsoft.com/office/drawing/2014/main" xmlns="" id="{1E14984A-B63B-486A-BB64-6D255288AF7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1" name="Picture 14868" descr="https://maps.gstatic.com/intl/en_uk/mapfiles/transparent.png">
          <a:extLst>
            <a:ext uri="{FF2B5EF4-FFF2-40B4-BE49-F238E27FC236}">
              <a16:creationId xmlns:a16="http://schemas.microsoft.com/office/drawing/2014/main" xmlns="" id="{C52A7C74-E777-4C7F-8992-EB5C0113AC8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2" name="Picture 14869" descr="https://maps.gstatic.com/intl/en_uk/mapfiles/transparent.png">
          <a:extLst>
            <a:ext uri="{FF2B5EF4-FFF2-40B4-BE49-F238E27FC236}">
              <a16:creationId xmlns:a16="http://schemas.microsoft.com/office/drawing/2014/main" xmlns="" id="{8A08A22A-0C6C-4BCC-A850-5DB2C391085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3" name="Picture 14870" descr="https://maps.gstatic.com/intl/en_uk/mapfiles/transparent.png">
          <a:extLst>
            <a:ext uri="{FF2B5EF4-FFF2-40B4-BE49-F238E27FC236}">
              <a16:creationId xmlns:a16="http://schemas.microsoft.com/office/drawing/2014/main" xmlns="" id="{6F00DBB6-3EEA-4F9A-B925-E1973B71B93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4" name="Picture 14871" descr="https://maps.gstatic.com/intl/en_uk/mapfiles/transparent.png">
          <a:extLst>
            <a:ext uri="{FF2B5EF4-FFF2-40B4-BE49-F238E27FC236}">
              <a16:creationId xmlns:a16="http://schemas.microsoft.com/office/drawing/2014/main" xmlns="" id="{4D14B4E2-9706-45F7-BB93-4F16E63C5A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5" name="Picture 14872" descr="https://maps.gstatic.com/intl/en_uk/mapfiles/transparent.png">
          <a:extLst>
            <a:ext uri="{FF2B5EF4-FFF2-40B4-BE49-F238E27FC236}">
              <a16:creationId xmlns:a16="http://schemas.microsoft.com/office/drawing/2014/main" xmlns="" id="{C1AA34C4-CA78-4F49-B354-480BA5F303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6" name="Picture 14873" descr="https://maps.gstatic.com/intl/en_uk/mapfiles/transparent.png">
          <a:extLst>
            <a:ext uri="{FF2B5EF4-FFF2-40B4-BE49-F238E27FC236}">
              <a16:creationId xmlns:a16="http://schemas.microsoft.com/office/drawing/2014/main" xmlns="" id="{9BB73FBE-9FC1-480B-B82A-7C9CDDA9371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7" name="Picture 14874" descr="https://maps.gstatic.com/intl/en_uk/mapfiles/transparent.png">
          <a:extLst>
            <a:ext uri="{FF2B5EF4-FFF2-40B4-BE49-F238E27FC236}">
              <a16:creationId xmlns:a16="http://schemas.microsoft.com/office/drawing/2014/main" xmlns="" id="{CA151D8F-8B89-477F-BE14-4D09A8F994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8" name="Picture 14875" descr="https://maps.gstatic.com/intl/en_uk/mapfiles/transparent.png">
          <a:extLst>
            <a:ext uri="{FF2B5EF4-FFF2-40B4-BE49-F238E27FC236}">
              <a16:creationId xmlns:a16="http://schemas.microsoft.com/office/drawing/2014/main" xmlns="" id="{4C18DEB3-C927-48F5-8212-201C369286F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59" name="Picture 14876" descr="https://maps.gstatic.com/intl/en_uk/mapfiles/transparent.png">
          <a:extLst>
            <a:ext uri="{FF2B5EF4-FFF2-40B4-BE49-F238E27FC236}">
              <a16:creationId xmlns:a16="http://schemas.microsoft.com/office/drawing/2014/main" xmlns="" id="{FB3F7962-DD41-49D5-B437-3B21142E08B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0" name="Picture 14877" descr="https://maps.gstatic.com/intl/en_uk/mapfiles/transparent.png">
          <a:extLst>
            <a:ext uri="{FF2B5EF4-FFF2-40B4-BE49-F238E27FC236}">
              <a16:creationId xmlns:a16="http://schemas.microsoft.com/office/drawing/2014/main" xmlns="" id="{9B4E5236-998A-42D8-93D0-7D644F6B88D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1" name="Picture 14878" descr="https://maps.gstatic.com/intl/en_uk/mapfiles/transparent.png">
          <a:extLst>
            <a:ext uri="{FF2B5EF4-FFF2-40B4-BE49-F238E27FC236}">
              <a16:creationId xmlns:a16="http://schemas.microsoft.com/office/drawing/2014/main" xmlns="" id="{5B6A1FB9-F402-4C7C-B2D5-4ACABB5B3EF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2" name="Picture 14879" descr="https://maps.gstatic.com/intl/en_uk/mapfiles/transparent.png">
          <a:extLst>
            <a:ext uri="{FF2B5EF4-FFF2-40B4-BE49-F238E27FC236}">
              <a16:creationId xmlns:a16="http://schemas.microsoft.com/office/drawing/2014/main" xmlns="" id="{83475B8A-E144-4E2C-85AB-8CBE520DEC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3" name="Picture 14880" descr="https://maps.gstatic.com/intl/en_uk/mapfiles/transparent.png">
          <a:extLst>
            <a:ext uri="{FF2B5EF4-FFF2-40B4-BE49-F238E27FC236}">
              <a16:creationId xmlns:a16="http://schemas.microsoft.com/office/drawing/2014/main" xmlns="" id="{ED713957-09E7-4EB3-A633-DD5995EB247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4" name="Picture 14881" descr="https://maps.gstatic.com/intl/en_uk/mapfiles/transparent.png">
          <a:extLst>
            <a:ext uri="{FF2B5EF4-FFF2-40B4-BE49-F238E27FC236}">
              <a16:creationId xmlns:a16="http://schemas.microsoft.com/office/drawing/2014/main" xmlns="" id="{E526424F-F4F4-46F8-A152-8CDEBCCA21E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5" name="Picture 14882" descr="https://maps.gstatic.com/intl/en_uk/mapfiles/transparent.png">
          <a:extLst>
            <a:ext uri="{FF2B5EF4-FFF2-40B4-BE49-F238E27FC236}">
              <a16:creationId xmlns:a16="http://schemas.microsoft.com/office/drawing/2014/main" xmlns="" id="{1D889722-2544-45A1-B3B6-37341A591DA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6" name="Picture 14883" descr="https://maps.gstatic.com/intl/en_uk/mapfiles/transparent.png">
          <a:extLst>
            <a:ext uri="{FF2B5EF4-FFF2-40B4-BE49-F238E27FC236}">
              <a16:creationId xmlns:a16="http://schemas.microsoft.com/office/drawing/2014/main" xmlns="" id="{E90711F6-357B-4684-9858-A0FC7AFAF01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7" name="Picture 14886" descr="https://maps.gstatic.com/intl/en_uk/mapfiles/transparent.png">
          <a:extLst>
            <a:ext uri="{FF2B5EF4-FFF2-40B4-BE49-F238E27FC236}">
              <a16:creationId xmlns:a16="http://schemas.microsoft.com/office/drawing/2014/main" xmlns="" id="{9581DA78-4CAF-4AC6-A554-4D031986DA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8" name="Picture 14890" descr="https://maps.gstatic.com/intl/en_uk/mapfiles/transparent.png">
          <a:extLst>
            <a:ext uri="{FF2B5EF4-FFF2-40B4-BE49-F238E27FC236}">
              <a16:creationId xmlns:a16="http://schemas.microsoft.com/office/drawing/2014/main" xmlns="" id="{F5E55BC8-FF63-45A0-B7AD-37E157635C8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69" name="Picture 14891" descr="https://maps.gstatic.com/intl/en_uk/mapfiles/transparent.png">
          <a:extLst>
            <a:ext uri="{FF2B5EF4-FFF2-40B4-BE49-F238E27FC236}">
              <a16:creationId xmlns:a16="http://schemas.microsoft.com/office/drawing/2014/main" xmlns="" id="{0423A1DE-4C35-4791-AB91-B74286CA46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0" name="Picture 14892" descr="https://maps.gstatic.com/intl/en_uk/mapfiles/transparent.png">
          <a:extLst>
            <a:ext uri="{FF2B5EF4-FFF2-40B4-BE49-F238E27FC236}">
              <a16:creationId xmlns:a16="http://schemas.microsoft.com/office/drawing/2014/main" xmlns="" id="{B66D3A93-1F96-4568-B1FD-037BF38F4C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1" name="Picture 14893" descr="https://maps.gstatic.com/intl/en_uk/mapfiles/transparent.png">
          <a:extLst>
            <a:ext uri="{FF2B5EF4-FFF2-40B4-BE49-F238E27FC236}">
              <a16:creationId xmlns:a16="http://schemas.microsoft.com/office/drawing/2014/main" xmlns="" id="{502D26ED-07FB-4FEF-9B4D-8A12E43F77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2" name="Picture 14896" descr="https://maps.gstatic.com/intl/en_uk/mapfiles/transparent.png">
          <a:extLst>
            <a:ext uri="{FF2B5EF4-FFF2-40B4-BE49-F238E27FC236}">
              <a16:creationId xmlns:a16="http://schemas.microsoft.com/office/drawing/2014/main" xmlns="" id="{952E0C15-B412-454C-B91F-A1430D6F62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3" name="Picture 14920" descr="https://maps.gstatic.com/intl/en_uk/mapfiles/transparent.png">
          <a:extLst>
            <a:ext uri="{FF2B5EF4-FFF2-40B4-BE49-F238E27FC236}">
              <a16:creationId xmlns:a16="http://schemas.microsoft.com/office/drawing/2014/main" xmlns="" id="{06BDA1E6-D75C-4C23-A302-88F91876C2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4" name="Picture 14921" descr="https://maps.gstatic.com/intl/en_uk/mapfiles/transparent.png">
          <a:extLst>
            <a:ext uri="{FF2B5EF4-FFF2-40B4-BE49-F238E27FC236}">
              <a16:creationId xmlns:a16="http://schemas.microsoft.com/office/drawing/2014/main" xmlns="" id="{C4352FB2-60F7-4C28-83D2-660C3532855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5" name="Picture 14922" descr="https://maps.gstatic.com/intl/en_uk/mapfiles/transparent.png">
          <a:extLst>
            <a:ext uri="{FF2B5EF4-FFF2-40B4-BE49-F238E27FC236}">
              <a16:creationId xmlns:a16="http://schemas.microsoft.com/office/drawing/2014/main" xmlns="" id="{CD73AA84-14E0-482E-AE0E-0ED432217E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6" name="Picture 14923" descr="https://maps.gstatic.com/intl/en_uk/mapfiles/transparent.png">
          <a:extLst>
            <a:ext uri="{FF2B5EF4-FFF2-40B4-BE49-F238E27FC236}">
              <a16:creationId xmlns:a16="http://schemas.microsoft.com/office/drawing/2014/main" xmlns="" id="{D549B601-E047-4040-8CCE-F936D0A0B50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7" name="Picture 14924" descr="https://maps.gstatic.com/intl/en_uk/mapfiles/transparent.png">
          <a:extLst>
            <a:ext uri="{FF2B5EF4-FFF2-40B4-BE49-F238E27FC236}">
              <a16:creationId xmlns:a16="http://schemas.microsoft.com/office/drawing/2014/main" xmlns="" id="{14CCEA26-088A-416D-A3E6-2C80E3AC16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8" name="Picture 14925" descr="https://maps.gstatic.com/intl/en_uk/mapfiles/transparent.png">
          <a:extLst>
            <a:ext uri="{FF2B5EF4-FFF2-40B4-BE49-F238E27FC236}">
              <a16:creationId xmlns:a16="http://schemas.microsoft.com/office/drawing/2014/main" xmlns="" id="{6B638696-C878-42BF-BC5A-A912A552D80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79" name="Picture 14926" descr="https://maps.gstatic.com/intl/en_uk/mapfiles/transparent.png">
          <a:extLst>
            <a:ext uri="{FF2B5EF4-FFF2-40B4-BE49-F238E27FC236}">
              <a16:creationId xmlns:a16="http://schemas.microsoft.com/office/drawing/2014/main" xmlns="" id="{7464ADA8-78DD-4523-A07D-85C14A6C635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0" name="Picture 14927" descr="https://maps.gstatic.com/intl/en_uk/mapfiles/transparent.png">
          <a:extLst>
            <a:ext uri="{FF2B5EF4-FFF2-40B4-BE49-F238E27FC236}">
              <a16:creationId xmlns:a16="http://schemas.microsoft.com/office/drawing/2014/main" xmlns="" id="{7DA19F37-E737-440E-A2AC-15BD28A2E8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1" name="Picture 14928" descr="https://maps.gstatic.com/intl/en_uk/mapfiles/transparent.png">
          <a:extLst>
            <a:ext uri="{FF2B5EF4-FFF2-40B4-BE49-F238E27FC236}">
              <a16:creationId xmlns:a16="http://schemas.microsoft.com/office/drawing/2014/main" xmlns="" id="{BEB55AE8-8716-4846-A989-3FE32B9B826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2" name="Picture 14929" descr="https://maps.gstatic.com/intl/en_uk/mapfiles/transparent.png">
          <a:extLst>
            <a:ext uri="{FF2B5EF4-FFF2-40B4-BE49-F238E27FC236}">
              <a16:creationId xmlns:a16="http://schemas.microsoft.com/office/drawing/2014/main" xmlns="" id="{A3460AE0-9CC1-46CB-B990-9A9525E18F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3" name="Picture 15029" descr="https://maps.gstatic.com/intl/en_uk/mapfiles/transparent.png">
          <a:extLst>
            <a:ext uri="{FF2B5EF4-FFF2-40B4-BE49-F238E27FC236}">
              <a16:creationId xmlns:a16="http://schemas.microsoft.com/office/drawing/2014/main" xmlns="" id="{9316514D-54CF-4F79-83E8-D27D048F52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4" name="Picture 15030" descr="https://maps.gstatic.com/intl/en_uk/mapfiles/transparent.png">
          <a:extLst>
            <a:ext uri="{FF2B5EF4-FFF2-40B4-BE49-F238E27FC236}">
              <a16:creationId xmlns:a16="http://schemas.microsoft.com/office/drawing/2014/main" xmlns="" id="{9202E27D-E1F5-4E5D-85B7-CE27C826858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5" name="Picture 15031" descr="https://maps.gstatic.com/intl/en_uk/mapfiles/transparent.png">
          <a:extLst>
            <a:ext uri="{FF2B5EF4-FFF2-40B4-BE49-F238E27FC236}">
              <a16:creationId xmlns:a16="http://schemas.microsoft.com/office/drawing/2014/main" xmlns="" id="{01DDD5AD-A53A-4654-B951-4B4FCA0C94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6" name="Picture 15032" descr="https://maps.gstatic.com/intl/en_uk/mapfiles/transparent.png">
          <a:extLst>
            <a:ext uri="{FF2B5EF4-FFF2-40B4-BE49-F238E27FC236}">
              <a16:creationId xmlns:a16="http://schemas.microsoft.com/office/drawing/2014/main" xmlns="" id="{D515F78D-E210-43E1-BCB6-BCACD299410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7" name="Picture 15033" descr="https://maps.gstatic.com/intl/en_uk/mapfiles/transparent.png">
          <a:extLst>
            <a:ext uri="{FF2B5EF4-FFF2-40B4-BE49-F238E27FC236}">
              <a16:creationId xmlns:a16="http://schemas.microsoft.com/office/drawing/2014/main" xmlns="" id="{AF689BD6-87E6-4BA6-8C13-A439BDD74BA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8" name="Picture 15034" descr="https://maps.gstatic.com/intl/en_uk/mapfiles/transparent.png">
          <a:extLst>
            <a:ext uri="{FF2B5EF4-FFF2-40B4-BE49-F238E27FC236}">
              <a16:creationId xmlns:a16="http://schemas.microsoft.com/office/drawing/2014/main" xmlns="" id="{D6AE833D-B940-46AB-BA1E-DD66202E63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89" name="Picture 15035" descr="https://maps.gstatic.com/intl/en_uk/mapfiles/transparent.png">
          <a:extLst>
            <a:ext uri="{FF2B5EF4-FFF2-40B4-BE49-F238E27FC236}">
              <a16:creationId xmlns:a16="http://schemas.microsoft.com/office/drawing/2014/main" xmlns="" id="{5D66E6C8-C9E1-4816-8C3D-E8449D1FA9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0" name="Picture 15036" descr="https://maps.gstatic.com/intl/en_uk/mapfiles/transparent.png">
          <a:extLst>
            <a:ext uri="{FF2B5EF4-FFF2-40B4-BE49-F238E27FC236}">
              <a16:creationId xmlns:a16="http://schemas.microsoft.com/office/drawing/2014/main" xmlns="" id="{4956CE40-4389-4F03-9702-6709BD9166A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1" name="Picture 15037" descr="https://maps.gstatic.com/intl/en_uk/mapfiles/transparent.png">
          <a:extLst>
            <a:ext uri="{FF2B5EF4-FFF2-40B4-BE49-F238E27FC236}">
              <a16:creationId xmlns:a16="http://schemas.microsoft.com/office/drawing/2014/main" xmlns="" id="{318D9270-D770-424E-8A14-292DFBA2023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2" name="Picture 15038" descr="https://maps.gstatic.com/intl/en_uk/mapfiles/transparent.png">
          <a:extLst>
            <a:ext uri="{FF2B5EF4-FFF2-40B4-BE49-F238E27FC236}">
              <a16:creationId xmlns:a16="http://schemas.microsoft.com/office/drawing/2014/main" xmlns="" id="{830D5390-E979-4802-B4A7-73F0D2E683F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3" name="Picture 15039" descr="https://maps.gstatic.com/intl/en_uk/mapfiles/transparent.png">
          <a:extLst>
            <a:ext uri="{FF2B5EF4-FFF2-40B4-BE49-F238E27FC236}">
              <a16:creationId xmlns:a16="http://schemas.microsoft.com/office/drawing/2014/main" xmlns="" id="{810235E1-3FBF-435D-AFAA-1EF7B0C799E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4" name="Picture 15040" descr="https://maps.gstatic.com/intl/en_uk/mapfiles/transparent.png">
          <a:extLst>
            <a:ext uri="{FF2B5EF4-FFF2-40B4-BE49-F238E27FC236}">
              <a16:creationId xmlns:a16="http://schemas.microsoft.com/office/drawing/2014/main" xmlns="" id="{F2A95C49-E493-45CB-B366-D49A299DC9B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5" name="Picture 15041" descr="https://maps.gstatic.com/intl/en_uk/mapfiles/transparent.png">
          <a:extLst>
            <a:ext uri="{FF2B5EF4-FFF2-40B4-BE49-F238E27FC236}">
              <a16:creationId xmlns:a16="http://schemas.microsoft.com/office/drawing/2014/main" xmlns="" id="{50F17971-8674-4C54-B822-3F8B86847F4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6" name="Picture 15042" descr="https://maps.gstatic.com/intl/en_uk/mapfiles/transparent.png">
          <a:extLst>
            <a:ext uri="{FF2B5EF4-FFF2-40B4-BE49-F238E27FC236}">
              <a16:creationId xmlns:a16="http://schemas.microsoft.com/office/drawing/2014/main" xmlns="" id="{EEB6F972-7630-4313-8B99-1872E2CE805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7" name="Picture 15043" descr="https://maps.gstatic.com/intl/en_uk/mapfiles/transparent.png">
          <a:extLst>
            <a:ext uri="{FF2B5EF4-FFF2-40B4-BE49-F238E27FC236}">
              <a16:creationId xmlns:a16="http://schemas.microsoft.com/office/drawing/2014/main" xmlns="" id="{4D1FFD11-CC61-4BFE-9C03-60AD107E747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8" name="Picture 15044" descr="https://maps.gstatic.com/intl/en_uk/mapfiles/transparent.png">
          <a:extLst>
            <a:ext uri="{FF2B5EF4-FFF2-40B4-BE49-F238E27FC236}">
              <a16:creationId xmlns:a16="http://schemas.microsoft.com/office/drawing/2014/main" xmlns="" id="{02FF1A6C-B31D-4A9F-A792-666B0502E34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499" name="Picture 15045" descr="https://maps.gstatic.com/intl/en_uk/mapfiles/transparent.png">
          <a:extLst>
            <a:ext uri="{FF2B5EF4-FFF2-40B4-BE49-F238E27FC236}">
              <a16:creationId xmlns:a16="http://schemas.microsoft.com/office/drawing/2014/main" xmlns="" id="{56564D25-DF9C-49AF-9C30-256A17BA21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0" name="Picture 15046" descr="https://maps.gstatic.com/intl/en_uk/mapfiles/transparent.png">
          <a:extLst>
            <a:ext uri="{FF2B5EF4-FFF2-40B4-BE49-F238E27FC236}">
              <a16:creationId xmlns:a16="http://schemas.microsoft.com/office/drawing/2014/main" xmlns="" id="{DF3D826A-592C-4A0B-9900-D593E71378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1" name="Picture 15047" descr="https://maps.gstatic.com/intl/en_uk/mapfiles/transparent.png">
          <a:extLst>
            <a:ext uri="{FF2B5EF4-FFF2-40B4-BE49-F238E27FC236}">
              <a16:creationId xmlns:a16="http://schemas.microsoft.com/office/drawing/2014/main" xmlns="" id="{862C851A-2A99-4672-9D11-3905BE854B3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2" name="Picture 15048" descr="https://maps.gstatic.com/intl/en_uk/mapfiles/transparent.png">
          <a:extLst>
            <a:ext uri="{FF2B5EF4-FFF2-40B4-BE49-F238E27FC236}">
              <a16:creationId xmlns:a16="http://schemas.microsoft.com/office/drawing/2014/main" xmlns="" id="{257EE0AD-BF5E-4D60-ADFB-02973E2B30A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3" name="Picture 15049" descr="https://maps.gstatic.com/intl/en_uk/mapfiles/transparent.png">
          <a:extLst>
            <a:ext uri="{FF2B5EF4-FFF2-40B4-BE49-F238E27FC236}">
              <a16:creationId xmlns:a16="http://schemas.microsoft.com/office/drawing/2014/main" xmlns="" id="{296B0281-59F8-49F9-97A3-30F78D914F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4" name="Picture 15050" descr="https://maps.gstatic.com/intl/en_uk/mapfiles/transparent.png">
          <a:extLst>
            <a:ext uri="{FF2B5EF4-FFF2-40B4-BE49-F238E27FC236}">
              <a16:creationId xmlns:a16="http://schemas.microsoft.com/office/drawing/2014/main" xmlns="" id="{852C60F1-1EEF-42A5-B9CB-1454A2287A8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5" name="Picture 15051" descr="https://maps.gstatic.com/intl/en_uk/mapfiles/transparent.png">
          <a:extLst>
            <a:ext uri="{FF2B5EF4-FFF2-40B4-BE49-F238E27FC236}">
              <a16:creationId xmlns:a16="http://schemas.microsoft.com/office/drawing/2014/main" xmlns="" id="{349782EF-543A-4A45-93A0-D3418620CB8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6" name="Picture 15052" descr="https://maps.gstatic.com/intl/en_uk/mapfiles/transparent.png">
          <a:extLst>
            <a:ext uri="{FF2B5EF4-FFF2-40B4-BE49-F238E27FC236}">
              <a16:creationId xmlns:a16="http://schemas.microsoft.com/office/drawing/2014/main" xmlns="" id="{79129EA3-6606-4967-9730-0D09DEAD03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7" name="Picture 15053" descr="https://maps.gstatic.com/intl/en_uk/mapfiles/transparent.png">
          <a:extLst>
            <a:ext uri="{FF2B5EF4-FFF2-40B4-BE49-F238E27FC236}">
              <a16:creationId xmlns:a16="http://schemas.microsoft.com/office/drawing/2014/main" xmlns="" id="{B92A7E77-5FF1-4A8C-B44B-62EE0327F5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8" name="Picture 15054" descr="https://maps.gstatic.com/intl/en_uk/mapfiles/transparent.png">
          <a:extLst>
            <a:ext uri="{FF2B5EF4-FFF2-40B4-BE49-F238E27FC236}">
              <a16:creationId xmlns:a16="http://schemas.microsoft.com/office/drawing/2014/main" xmlns="" id="{FA519306-66D0-47AB-AC6B-B54E40C86F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09" name="Picture 15055" descr="https://maps.gstatic.com/intl/en_uk/mapfiles/transparent.png">
          <a:extLst>
            <a:ext uri="{FF2B5EF4-FFF2-40B4-BE49-F238E27FC236}">
              <a16:creationId xmlns:a16="http://schemas.microsoft.com/office/drawing/2014/main" xmlns="" id="{F5167988-E89D-46C9-8F1D-B94E4CC955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0" name="Picture 15056" descr="https://maps.gstatic.com/intl/en_uk/mapfiles/transparent.png">
          <a:extLst>
            <a:ext uri="{FF2B5EF4-FFF2-40B4-BE49-F238E27FC236}">
              <a16:creationId xmlns:a16="http://schemas.microsoft.com/office/drawing/2014/main" xmlns="" id="{F1C34B91-AD9D-407B-9A2A-7B0A319114C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1" name="Picture 15057" descr="https://maps.gstatic.com/intl/en_uk/mapfiles/transparent.png">
          <a:extLst>
            <a:ext uri="{FF2B5EF4-FFF2-40B4-BE49-F238E27FC236}">
              <a16:creationId xmlns:a16="http://schemas.microsoft.com/office/drawing/2014/main" xmlns="" id="{7D14F0B9-CAF3-4F0F-BDA6-AB96872BA8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2" name="Picture 15058" descr="https://maps.gstatic.com/intl/en_uk/mapfiles/transparent.png">
          <a:extLst>
            <a:ext uri="{FF2B5EF4-FFF2-40B4-BE49-F238E27FC236}">
              <a16:creationId xmlns:a16="http://schemas.microsoft.com/office/drawing/2014/main" xmlns="" id="{5C7FA08F-8AB8-4257-90BB-23BF9E2A9A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3" name="Picture 15059" descr="https://maps.gstatic.com/intl/en_uk/mapfiles/transparent.png">
          <a:extLst>
            <a:ext uri="{FF2B5EF4-FFF2-40B4-BE49-F238E27FC236}">
              <a16:creationId xmlns:a16="http://schemas.microsoft.com/office/drawing/2014/main" xmlns="" id="{A8A711BC-ACC5-463C-87D1-B718EF13BE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4" name="Picture 15060" descr="https://maps.gstatic.com/intl/en_uk/mapfiles/transparent.png">
          <a:extLst>
            <a:ext uri="{FF2B5EF4-FFF2-40B4-BE49-F238E27FC236}">
              <a16:creationId xmlns:a16="http://schemas.microsoft.com/office/drawing/2014/main" xmlns="" id="{CFC25B1F-9DCF-4421-AC7A-907EBA1B264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5" name="Picture 15061" descr="https://maps.gstatic.com/intl/en_uk/mapfiles/transparent.png">
          <a:extLst>
            <a:ext uri="{FF2B5EF4-FFF2-40B4-BE49-F238E27FC236}">
              <a16:creationId xmlns:a16="http://schemas.microsoft.com/office/drawing/2014/main" xmlns="" id="{27B2876D-B784-43DD-B756-B98CEFF0185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6" name="Picture 15119" descr="https://maps.gstatic.com/intl/en_uk/mapfiles/transparent.png">
          <a:extLst>
            <a:ext uri="{FF2B5EF4-FFF2-40B4-BE49-F238E27FC236}">
              <a16:creationId xmlns:a16="http://schemas.microsoft.com/office/drawing/2014/main" xmlns="" id="{C5ADBEF1-32D0-4E7F-89D8-8853C324200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7" name="Picture 15120" descr="https://maps.gstatic.com/intl/en_uk/mapfiles/transparent.png">
          <a:extLst>
            <a:ext uri="{FF2B5EF4-FFF2-40B4-BE49-F238E27FC236}">
              <a16:creationId xmlns:a16="http://schemas.microsoft.com/office/drawing/2014/main" xmlns="" id="{E2564172-C7C2-454D-92E8-E79AA816E79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8" name="Picture 15121" descr="https://maps.gstatic.com/intl/en_uk/mapfiles/transparent.png">
          <a:extLst>
            <a:ext uri="{FF2B5EF4-FFF2-40B4-BE49-F238E27FC236}">
              <a16:creationId xmlns:a16="http://schemas.microsoft.com/office/drawing/2014/main" xmlns="" id="{5F6BDAE9-EAC9-428C-9BAD-B207C69CA5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19" name="Picture 15122" descr="https://maps.gstatic.com/intl/en_uk/mapfiles/transparent.png">
          <a:extLst>
            <a:ext uri="{FF2B5EF4-FFF2-40B4-BE49-F238E27FC236}">
              <a16:creationId xmlns:a16="http://schemas.microsoft.com/office/drawing/2014/main" xmlns="" id="{919A8C85-709A-49AD-A2FB-D2BC63E7F2D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0" name="Picture 15123" descr="https://maps.gstatic.com/intl/en_uk/mapfiles/transparent.png">
          <a:extLst>
            <a:ext uri="{FF2B5EF4-FFF2-40B4-BE49-F238E27FC236}">
              <a16:creationId xmlns:a16="http://schemas.microsoft.com/office/drawing/2014/main" xmlns="" id="{43EB5B00-22BA-4E2E-B720-CCF3C126E2A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1" name="Picture 15124" descr="https://maps.gstatic.com/intl/en_uk/mapfiles/transparent.png">
          <a:extLst>
            <a:ext uri="{FF2B5EF4-FFF2-40B4-BE49-F238E27FC236}">
              <a16:creationId xmlns:a16="http://schemas.microsoft.com/office/drawing/2014/main" xmlns="" id="{C47063D7-F405-4F98-851E-686BB978EB6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2" name="Picture 15125" descr="https://maps.gstatic.com/intl/en_uk/mapfiles/transparent.png">
          <a:extLst>
            <a:ext uri="{FF2B5EF4-FFF2-40B4-BE49-F238E27FC236}">
              <a16:creationId xmlns:a16="http://schemas.microsoft.com/office/drawing/2014/main" xmlns="" id="{5DDFE3BE-914D-46B4-B2BC-E25C7C012B2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3" name="Picture 15126" descr="https://maps.gstatic.com/intl/en_uk/mapfiles/transparent.png">
          <a:extLst>
            <a:ext uri="{FF2B5EF4-FFF2-40B4-BE49-F238E27FC236}">
              <a16:creationId xmlns:a16="http://schemas.microsoft.com/office/drawing/2014/main" xmlns="" id="{134D4C38-DBBC-4CC1-BD71-848E7FBE08A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4" name="Picture 15127" descr="https://maps.gstatic.com/intl/en_uk/mapfiles/transparent.png">
          <a:extLst>
            <a:ext uri="{FF2B5EF4-FFF2-40B4-BE49-F238E27FC236}">
              <a16:creationId xmlns:a16="http://schemas.microsoft.com/office/drawing/2014/main" xmlns="" id="{C7EC8719-F845-4382-8595-CBA472883DA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5" name="Picture 15128" descr="https://maps.gstatic.com/intl/en_uk/mapfiles/transparent.png">
          <a:extLst>
            <a:ext uri="{FF2B5EF4-FFF2-40B4-BE49-F238E27FC236}">
              <a16:creationId xmlns:a16="http://schemas.microsoft.com/office/drawing/2014/main" xmlns="" id="{6F80ACF5-1E55-4A42-884F-87EB71B935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6" name="Picture 15129" descr="https://maps.gstatic.com/intl/en_uk/mapfiles/transparent.png">
          <a:extLst>
            <a:ext uri="{FF2B5EF4-FFF2-40B4-BE49-F238E27FC236}">
              <a16:creationId xmlns:a16="http://schemas.microsoft.com/office/drawing/2014/main" xmlns="" id="{B9FAE404-8048-479A-84DF-B4DCE50E975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7" name="Picture 15130" descr="https://maps.gstatic.com/intl/en_uk/mapfiles/transparent.png">
          <a:extLst>
            <a:ext uri="{FF2B5EF4-FFF2-40B4-BE49-F238E27FC236}">
              <a16:creationId xmlns:a16="http://schemas.microsoft.com/office/drawing/2014/main" xmlns="" id="{1BF25256-9AAD-4CE2-AD6E-43B7A4F4FA2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8" name="Picture 15131" descr="https://maps.gstatic.com/intl/en_uk/mapfiles/transparent.png">
          <a:extLst>
            <a:ext uri="{FF2B5EF4-FFF2-40B4-BE49-F238E27FC236}">
              <a16:creationId xmlns:a16="http://schemas.microsoft.com/office/drawing/2014/main" xmlns="" id="{3AF839E8-CFE7-4397-BB70-A2B835DA2B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29" name="Picture 15132" descr="https://maps.gstatic.com/intl/en_uk/mapfiles/transparent.png">
          <a:extLst>
            <a:ext uri="{FF2B5EF4-FFF2-40B4-BE49-F238E27FC236}">
              <a16:creationId xmlns:a16="http://schemas.microsoft.com/office/drawing/2014/main" xmlns="" id="{D6CB2AEC-3921-4BAD-BE95-D5F75C04739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0" name="Picture 15133" descr="https://maps.gstatic.com/intl/en_uk/mapfiles/transparent.png">
          <a:extLst>
            <a:ext uri="{FF2B5EF4-FFF2-40B4-BE49-F238E27FC236}">
              <a16:creationId xmlns:a16="http://schemas.microsoft.com/office/drawing/2014/main" xmlns="" id="{952AD937-A74A-472D-9842-0E78F83FA7B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1" name="Picture 15134" descr="https://maps.gstatic.com/intl/en_uk/mapfiles/transparent.png">
          <a:extLst>
            <a:ext uri="{FF2B5EF4-FFF2-40B4-BE49-F238E27FC236}">
              <a16:creationId xmlns:a16="http://schemas.microsoft.com/office/drawing/2014/main" xmlns="" id="{5295C1C0-39A6-4D39-B7DB-61568A47833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2" name="Picture 15135" descr="https://maps.gstatic.com/intl/en_uk/mapfiles/transparent.png">
          <a:extLst>
            <a:ext uri="{FF2B5EF4-FFF2-40B4-BE49-F238E27FC236}">
              <a16:creationId xmlns:a16="http://schemas.microsoft.com/office/drawing/2014/main" xmlns="" id="{48652FE0-9F67-44CA-802A-0223E2D7C1D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3" name="Picture 15136" descr="https://maps.gstatic.com/intl/en_uk/mapfiles/transparent.png">
          <a:extLst>
            <a:ext uri="{FF2B5EF4-FFF2-40B4-BE49-F238E27FC236}">
              <a16:creationId xmlns:a16="http://schemas.microsoft.com/office/drawing/2014/main" xmlns="" id="{1752186D-0070-4237-821D-3093B3C6105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4" name="Picture 15137" descr="https://maps.gstatic.com/intl/en_uk/mapfiles/transparent.png">
          <a:extLst>
            <a:ext uri="{FF2B5EF4-FFF2-40B4-BE49-F238E27FC236}">
              <a16:creationId xmlns:a16="http://schemas.microsoft.com/office/drawing/2014/main" xmlns="" id="{03C0E912-AE27-4C3C-A300-061EBBB92E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5" name="Picture 15138" descr="https://maps.gstatic.com/intl/en_uk/mapfiles/transparent.png">
          <a:extLst>
            <a:ext uri="{FF2B5EF4-FFF2-40B4-BE49-F238E27FC236}">
              <a16:creationId xmlns:a16="http://schemas.microsoft.com/office/drawing/2014/main" xmlns="" id="{59B3E177-FFFC-4468-8E86-285F9E3E8FD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1536" name="Picture 15162" descr="https://maps.gstatic.com/intl/en_uk/mapfiles/transparent.png">
          <a:extLst>
            <a:ext uri="{FF2B5EF4-FFF2-40B4-BE49-F238E27FC236}">
              <a16:creationId xmlns:a16="http://schemas.microsoft.com/office/drawing/2014/main" xmlns="" id="{806512A3-8C3C-436D-9D4D-E52BB5B3B062}"/>
            </a:ext>
          </a:extLst>
        </xdr:cNvPr>
        <xdr:cNvSpPr>
          <a:spLocks noChangeAspect="1" noChangeArrowheads="1"/>
        </xdr:cNvSpPr>
      </xdr:nvSpPr>
      <xdr:spPr bwMode="auto">
        <a:xfrm>
          <a:off x="923925" y="22002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7" name="Picture 15163" descr="https://maps.gstatic.com/intl/en_uk/mapfiles/transparent.png">
          <a:extLst>
            <a:ext uri="{FF2B5EF4-FFF2-40B4-BE49-F238E27FC236}">
              <a16:creationId xmlns:a16="http://schemas.microsoft.com/office/drawing/2014/main" xmlns="" id="{7C007D8F-64F4-45E5-9F92-EB21D51D9E3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8" name="Picture 15164" descr="https://maps.gstatic.com/intl/en_uk/mapfiles/transparent.png">
          <a:extLst>
            <a:ext uri="{FF2B5EF4-FFF2-40B4-BE49-F238E27FC236}">
              <a16:creationId xmlns:a16="http://schemas.microsoft.com/office/drawing/2014/main" xmlns="" id="{4EE791E1-2FCD-4FA2-8348-E2A3F5AB761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39" name="Picture 15165" descr="https://maps.gstatic.com/intl/en_uk/mapfiles/transparent.png">
          <a:extLst>
            <a:ext uri="{FF2B5EF4-FFF2-40B4-BE49-F238E27FC236}">
              <a16:creationId xmlns:a16="http://schemas.microsoft.com/office/drawing/2014/main" xmlns="" id="{23C765BD-D4E4-499E-8302-F87BFF377EF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0" name="Picture 15166" descr="https://maps.gstatic.com/intl/en_uk/mapfiles/transparent.png">
          <a:extLst>
            <a:ext uri="{FF2B5EF4-FFF2-40B4-BE49-F238E27FC236}">
              <a16:creationId xmlns:a16="http://schemas.microsoft.com/office/drawing/2014/main" xmlns="" id="{98F3AAEE-740B-4CAD-BE23-3F5700B9EB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1" name="Picture 15167" descr="https://maps.gstatic.com/intl/en_uk/mapfiles/transparent.png">
          <a:extLst>
            <a:ext uri="{FF2B5EF4-FFF2-40B4-BE49-F238E27FC236}">
              <a16:creationId xmlns:a16="http://schemas.microsoft.com/office/drawing/2014/main" xmlns="" id="{64226442-E8EE-4FF0-AD05-1EB01B9263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2" name="Picture 15168" descr="https://maps.gstatic.com/intl/en_uk/mapfiles/transparent.png">
          <a:extLst>
            <a:ext uri="{FF2B5EF4-FFF2-40B4-BE49-F238E27FC236}">
              <a16:creationId xmlns:a16="http://schemas.microsoft.com/office/drawing/2014/main" xmlns="" id="{D0D3E653-3181-4487-81E7-184BFE5DB80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3" name="Picture 15169" descr="https://maps.gstatic.com/intl/en_uk/mapfiles/transparent.png">
          <a:extLst>
            <a:ext uri="{FF2B5EF4-FFF2-40B4-BE49-F238E27FC236}">
              <a16:creationId xmlns:a16="http://schemas.microsoft.com/office/drawing/2014/main" xmlns="" id="{6C761A40-97C6-4F2E-B4DA-E5B1D5A00E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4" name="Picture 15170" descr="https://maps.gstatic.com/intl/en_uk/mapfiles/transparent.png">
          <a:extLst>
            <a:ext uri="{FF2B5EF4-FFF2-40B4-BE49-F238E27FC236}">
              <a16:creationId xmlns:a16="http://schemas.microsoft.com/office/drawing/2014/main" xmlns="" id="{10699DE5-99FD-43DF-9515-CE4C987F343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5" name="Picture 15171" descr="https://maps.gstatic.com/intl/en_uk/mapfiles/transparent.png">
          <a:extLst>
            <a:ext uri="{FF2B5EF4-FFF2-40B4-BE49-F238E27FC236}">
              <a16:creationId xmlns:a16="http://schemas.microsoft.com/office/drawing/2014/main" xmlns="" id="{3B5C0A16-63B5-4788-B32D-3E7CAFB87F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6" name="Picture 15172" descr="https://maps.gstatic.com/intl/en_uk/mapfiles/transparent.png">
          <a:extLst>
            <a:ext uri="{FF2B5EF4-FFF2-40B4-BE49-F238E27FC236}">
              <a16:creationId xmlns:a16="http://schemas.microsoft.com/office/drawing/2014/main" xmlns="" id="{4C175FC3-4B7F-4771-817A-A6CB0081D8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7" name="Picture 15173" descr="https://maps.gstatic.com/intl/en_uk/mapfiles/transparent.png">
          <a:extLst>
            <a:ext uri="{FF2B5EF4-FFF2-40B4-BE49-F238E27FC236}">
              <a16:creationId xmlns:a16="http://schemas.microsoft.com/office/drawing/2014/main" xmlns="" id="{0EFA7A57-B5C6-43E5-A23B-8E8F85ABFDB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8" name="Picture 15174" descr="https://maps.gstatic.com/intl/en_uk/mapfiles/transparent.png">
          <a:extLst>
            <a:ext uri="{FF2B5EF4-FFF2-40B4-BE49-F238E27FC236}">
              <a16:creationId xmlns:a16="http://schemas.microsoft.com/office/drawing/2014/main" xmlns="" id="{275079B9-7581-4DAD-8F57-E51FB7712BF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49" name="Picture 15175" descr="https://maps.gstatic.com/intl/en_uk/mapfiles/transparent.png">
          <a:extLst>
            <a:ext uri="{FF2B5EF4-FFF2-40B4-BE49-F238E27FC236}">
              <a16:creationId xmlns:a16="http://schemas.microsoft.com/office/drawing/2014/main" xmlns="" id="{3621EB47-8FC8-4A06-BFFB-E89F31F4CE3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0" name="Picture 15176" descr="https://maps.gstatic.com/intl/en_uk/mapfiles/transparent.png">
          <a:extLst>
            <a:ext uri="{FF2B5EF4-FFF2-40B4-BE49-F238E27FC236}">
              <a16:creationId xmlns:a16="http://schemas.microsoft.com/office/drawing/2014/main" xmlns="" id="{0FE40186-992B-4EFA-B70C-50604D1D322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1" name="Picture 15177" descr="https://maps.gstatic.com/intl/en_uk/mapfiles/transparent.png">
          <a:extLst>
            <a:ext uri="{FF2B5EF4-FFF2-40B4-BE49-F238E27FC236}">
              <a16:creationId xmlns:a16="http://schemas.microsoft.com/office/drawing/2014/main" xmlns="" id="{1D8F016A-0B38-4E5A-ACA4-DAF719A235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2" name="Picture 15178" descr="https://maps.gstatic.com/intl/en_uk/mapfiles/transparent.png">
          <a:extLst>
            <a:ext uri="{FF2B5EF4-FFF2-40B4-BE49-F238E27FC236}">
              <a16:creationId xmlns:a16="http://schemas.microsoft.com/office/drawing/2014/main" xmlns="" id="{FA914DCB-FD65-4674-BE82-031B453682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3" name="Picture 15179" descr="https://maps.gstatic.com/intl/en_uk/mapfiles/transparent.png">
          <a:extLst>
            <a:ext uri="{FF2B5EF4-FFF2-40B4-BE49-F238E27FC236}">
              <a16:creationId xmlns:a16="http://schemas.microsoft.com/office/drawing/2014/main" xmlns="" id="{D454527C-510A-44ED-8E0B-FD21D50F6C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4" name="Picture 15180" descr="https://maps.gstatic.com/intl/en_uk/mapfiles/transparent.png">
          <a:extLst>
            <a:ext uri="{FF2B5EF4-FFF2-40B4-BE49-F238E27FC236}">
              <a16:creationId xmlns:a16="http://schemas.microsoft.com/office/drawing/2014/main" xmlns="" id="{891FA8EE-0D6E-4228-ABBB-6859ABEF40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5" name="Picture 15181" descr="https://maps.gstatic.com/intl/en_uk/mapfiles/transparent.png">
          <a:extLst>
            <a:ext uri="{FF2B5EF4-FFF2-40B4-BE49-F238E27FC236}">
              <a16:creationId xmlns:a16="http://schemas.microsoft.com/office/drawing/2014/main" xmlns="" id="{D78F65A0-958F-4A5B-AFA4-F8D253268F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6" name="Picture 1557" descr="https://maps.gstatic.com/intl/en_uk/mapfiles/transparent.png">
          <a:extLst>
            <a:ext uri="{FF2B5EF4-FFF2-40B4-BE49-F238E27FC236}">
              <a16:creationId xmlns:a16="http://schemas.microsoft.com/office/drawing/2014/main" xmlns="" id="{EF9A3ED2-68C6-4B9F-B454-AC282DEE0D7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7" name="Picture 1558" descr="https://maps.gstatic.com/intl/en_uk/mapfiles/transparent.png">
          <a:extLst>
            <a:ext uri="{FF2B5EF4-FFF2-40B4-BE49-F238E27FC236}">
              <a16:creationId xmlns:a16="http://schemas.microsoft.com/office/drawing/2014/main" xmlns="" id="{F8F3C523-E914-45EE-BDF7-AAD5296ACC0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8" name="Picture 1559" descr="https://maps.gstatic.com/intl/en_uk/mapfiles/transparent.png">
          <a:extLst>
            <a:ext uri="{FF2B5EF4-FFF2-40B4-BE49-F238E27FC236}">
              <a16:creationId xmlns:a16="http://schemas.microsoft.com/office/drawing/2014/main" xmlns="" id="{A6FD0173-A753-479A-AA29-BF817A4CB1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59" name="Picture 1560" descr="https://maps.gstatic.com/intl/en_uk/mapfiles/transparent.png">
          <a:extLst>
            <a:ext uri="{FF2B5EF4-FFF2-40B4-BE49-F238E27FC236}">
              <a16:creationId xmlns:a16="http://schemas.microsoft.com/office/drawing/2014/main" xmlns="" id="{D0B5DC27-1C44-4FE0-9668-7891395CD2B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0" name="Picture 1561" descr="https://maps.gstatic.com/intl/en_uk/mapfiles/transparent.png">
          <a:extLst>
            <a:ext uri="{FF2B5EF4-FFF2-40B4-BE49-F238E27FC236}">
              <a16:creationId xmlns:a16="http://schemas.microsoft.com/office/drawing/2014/main" xmlns="" id="{35A7FBC7-FAC1-4F3A-ABB5-77ECD6E9DB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1" name="Picture 1562" descr="https://maps.gstatic.com/intl/en_uk/mapfiles/transparent.png">
          <a:extLst>
            <a:ext uri="{FF2B5EF4-FFF2-40B4-BE49-F238E27FC236}">
              <a16:creationId xmlns:a16="http://schemas.microsoft.com/office/drawing/2014/main" xmlns="" id="{5F73D0A8-6338-47E3-A0B3-8CD84A349B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2" name="Picture 1563" descr="https://maps.gstatic.com/intl/en_uk/mapfiles/transparent.png">
          <a:extLst>
            <a:ext uri="{FF2B5EF4-FFF2-40B4-BE49-F238E27FC236}">
              <a16:creationId xmlns:a16="http://schemas.microsoft.com/office/drawing/2014/main" xmlns="" id="{BD7A517B-CD6E-4C29-88D4-44CFF8E99F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3" name="Picture 1564" descr="https://maps.gstatic.com/intl/en_uk/mapfiles/transparent.png">
          <a:extLst>
            <a:ext uri="{FF2B5EF4-FFF2-40B4-BE49-F238E27FC236}">
              <a16:creationId xmlns:a16="http://schemas.microsoft.com/office/drawing/2014/main" xmlns="" id="{89A608CC-36C5-4608-8CA6-C41A8F675E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4" name="Picture 1565" descr="https://maps.gstatic.com/intl/en_uk/mapfiles/transparent.png">
          <a:extLst>
            <a:ext uri="{FF2B5EF4-FFF2-40B4-BE49-F238E27FC236}">
              <a16:creationId xmlns:a16="http://schemas.microsoft.com/office/drawing/2014/main" xmlns="" id="{08DFE883-B4FC-477F-8FF0-4CAC594516C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5" name="Picture 1566" descr="https://maps.gstatic.com/intl/en_uk/mapfiles/transparent.png">
          <a:extLst>
            <a:ext uri="{FF2B5EF4-FFF2-40B4-BE49-F238E27FC236}">
              <a16:creationId xmlns:a16="http://schemas.microsoft.com/office/drawing/2014/main" xmlns="" id="{8BB865D9-A0B0-498F-BBCB-6AE16922419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6" name="Picture 1567" descr="https://maps.gstatic.com/intl/en_uk/mapfiles/transparent.png">
          <a:extLst>
            <a:ext uri="{FF2B5EF4-FFF2-40B4-BE49-F238E27FC236}">
              <a16:creationId xmlns:a16="http://schemas.microsoft.com/office/drawing/2014/main" xmlns="" id="{C8D18B40-D36B-4CE6-B06D-7A87A11948B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7" name="Picture 1568" descr="https://maps.gstatic.com/intl/en_uk/mapfiles/transparent.png">
          <a:extLst>
            <a:ext uri="{FF2B5EF4-FFF2-40B4-BE49-F238E27FC236}">
              <a16:creationId xmlns:a16="http://schemas.microsoft.com/office/drawing/2014/main" xmlns="" id="{50DCBE83-297F-48B5-B965-7375E6ACC4C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8" name="Picture 1569" descr="https://maps.gstatic.com/intl/en_uk/mapfiles/transparent.png">
          <a:extLst>
            <a:ext uri="{FF2B5EF4-FFF2-40B4-BE49-F238E27FC236}">
              <a16:creationId xmlns:a16="http://schemas.microsoft.com/office/drawing/2014/main" xmlns="" id="{D164B8C7-20B2-4713-B2E7-FC321AFC37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69" name="Picture 1570" descr="https://maps.gstatic.com/intl/en_uk/mapfiles/transparent.png">
          <a:extLst>
            <a:ext uri="{FF2B5EF4-FFF2-40B4-BE49-F238E27FC236}">
              <a16:creationId xmlns:a16="http://schemas.microsoft.com/office/drawing/2014/main" xmlns="" id="{617EB023-E989-4C02-965D-4BF0E66CF3A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0" name="Picture 1571" descr="https://maps.gstatic.com/intl/en_uk/mapfiles/transparent.png">
          <a:extLst>
            <a:ext uri="{FF2B5EF4-FFF2-40B4-BE49-F238E27FC236}">
              <a16:creationId xmlns:a16="http://schemas.microsoft.com/office/drawing/2014/main" xmlns="" id="{7C0C4BDE-49F8-4F9B-9225-F80D782EBC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1" name="Picture 1572" descr="https://maps.gstatic.com/intl/en_uk/mapfiles/transparent.png">
          <a:extLst>
            <a:ext uri="{FF2B5EF4-FFF2-40B4-BE49-F238E27FC236}">
              <a16:creationId xmlns:a16="http://schemas.microsoft.com/office/drawing/2014/main" xmlns="" id="{A48CA6FF-B9C8-4560-9990-4BBA8B5A96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2" name="Picture 1573" descr="https://maps.gstatic.com/intl/en_uk/mapfiles/transparent.png">
          <a:extLst>
            <a:ext uri="{FF2B5EF4-FFF2-40B4-BE49-F238E27FC236}">
              <a16:creationId xmlns:a16="http://schemas.microsoft.com/office/drawing/2014/main" xmlns="" id="{739BF67E-8C41-46C1-849C-59B9C85A4E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3" name="Picture 1574" descr="https://maps.gstatic.com/intl/en_uk/mapfiles/transparent.png">
          <a:extLst>
            <a:ext uri="{FF2B5EF4-FFF2-40B4-BE49-F238E27FC236}">
              <a16:creationId xmlns:a16="http://schemas.microsoft.com/office/drawing/2014/main" xmlns="" id="{1F81526B-C87F-420D-B317-CCD6C5EE7CD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4" name="Picture 1575" descr="https://maps.gstatic.com/intl/en_uk/mapfiles/transparent.png">
          <a:extLst>
            <a:ext uri="{FF2B5EF4-FFF2-40B4-BE49-F238E27FC236}">
              <a16:creationId xmlns:a16="http://schemas.microsoft.com/office/drawing/2014/main" xmlns="" id="{AFD9533E-CE6A-4E52-B5BF-9C29622155E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5" name="Picture 1576" descr="https://maps.gstatic.com/intl/en_uk/mapfiles/transparent.png">
          <a:extLst>
            <a:ext uri="{FF2B5EF4-FFF2-40B4-BE49-F238E27FC236}">
              <a16:creationId xmlns:a16="http://schemas.microsoft.com/office/drawing/2014/main" xmlns="" id="{D9721F8A-A722-425A-B4DC-A2271ECC3A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6" name="Picture 1577" descr="https://maps.gstatic.com/intl/en_uk/mapfiles/transparent.png">
          <a:extLst>
            <a:ext uri="{FF2B5EF4-FFF2-40B4-BE49-F238E27FC236}">
              <a16:creationId xmlns:a16="http://schemas.microsoft.com/office/drawing/2014/main" xmlns="" id="{B6BEF26D-4928-46A3-8F9E-D8045CE176F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7" name="Picture 1578" descr="https://maps.gstatic.com/intl/en_uk/mapfiles/transparent.png">
          <a:extLst>
            <a:ext uri="{FF2B5EF4-FFF2-40B4-BE49-F238E27FC236}">
              <a16:creationId xmlns:a16="http://schemas.microsoft.com/office/drawing/2014/main" xmlns="" id="{00085838-97C5-4C14-9008-4E533EB1FDA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8" name="Picture 1579" descr="https://maps.gstatic.com/intl/en_uk/mapfiles/transparent.png">
          <a:extLst>
            <a:ext uri="{FF2B5EF4-FFF2-40B4-BE49-F238E27FC236}">
              <a16:creationId xmlns:a16="http://schemas.microsoft.com/office/drawing/2014/main" xmlns="" id="{759775E1-4F60-4766-84E2-BC444B17478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79" name="Picture 1580" descr="https://maps.gstatic.com/intl/en_uk/mapfiles/transparent.png">
          <a:extLst>
            <a:ext uri="{FF2B5EF4-FFF2-40B4-BE49-F238E27FC236}">
              <a16:creationId xmlns:a16="http://schemas.microsoft.com/office/drawing/2014/main" xmlns="" id="{AA62B8AC-A5E4-41E5-B4E7-9CB33E6D225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0" name="Picture 1581" descr="https://maps.gstatic.com/intl/en_uk/mapfiles/transparent.png">
          <a:extLst>
            <a:ext uri="{FF2B5EF4-FFF2-40B4-BE49-F238E27FC236}">
              <a16:creationId xmlns:a16="http://schemas.microsoft.com/office/drawing/2014/main" xmlns="" id="{D6907B96-1A26-42A2-8926-AFB640C0284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1" name="Picture 1582" descr="https://maps.gstatic.com/intl/en_uk/mapfiles/transparent.png">
          <a:extLst>
            <a:ext uri="{FF2B5EF4-FFF2-40B4-BE49-F238E27FC236}">
              <a16:creationId xmlns:a16="http://schemas.microsoft.com/office/drawing/2014/main" xmlns="" id="{1006EAA3-C7DA-463A-B532-24BD4187C9C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2" name="Picture 1583" descr="https://maps.gstatic.com/intl/en_uk/mapfiles/transparent.png">
          <a:extLst>
            <a:ext uri="{FF2B5EF4-FFF2-40B4-BE49-F238E27FC236}">
              <a16:creationId xmlns:a16="http://schemas.microsoft.com/office/drawing/2014/main" xmlns="" id="{428BEC54-3B53-4C42-B49C-FA42D06C5EC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3" name="Picture 1584" descr="https://maps.gstatic.com/intl/en_uk/mapfiles/transparent.png">
          <a:extLst>
            <a:ext uri="{FF2B5EF4-FFF2-40B4-BE49-F238E27FC236}">
              <a16:creationId xmlns:a16="http://schemas.microsoft.com/office/drawing/2014/main" xmlns="" id="{34DDEB3F-2503-4F30-BAE4-DB553925D9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4" name="Picture 1585" descr="https://maps.gstatic.com/intl/en_uk/mapfiles/transparent.png">
          <a:extLst>
            <a:ext uri="{FF2B5EF4-FFF2-40B4-BE49-F238E27FC236}">
              <a16:creationId xmlns:a16="http://schemas.microsoft.com/office/drawing/2014/main" xmlns="" id="{EEBC0B6C-A729-43BC-9BDD-7220AE241FB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5" name="Picture 1586" descr="https://maps.gstatic.com/intl/en_uk/mapfiles/transparent.png">
          <a:extLst>
            <a:ext uri="{FF2B5EF4-FFF2-40B4-BE49-F238E27FC236}">
              <a16:creationId xmlns:a16="http://schemas.microsoft.com/office/drawing/2014/main" xmlns="" id="{A75D15AB-68F5-4FCC-BB4D-2E2EEF4BE43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6" name="Picture 1587" descr="https://maps.gstatic.com/intl/en_uk/mapfiles/transparent.png">
          <a:extLst>
            <a:ext uri="{FF2B5EF4-FFF2-40B4-BE49-F238E27FC236}">
              <a16:creationId xmlns:a16="http://schemas.microsoft.com/office/drawing/2014/main" xmlns="" id="{E5EA6DDE-0B4E-46B4-914E-F799538A7FE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7" name="Picture 1588" descr="https://maps.gstatic.com/intl/en_uk/mapfiles/transparent.png">
          <a:extLst>
            <a:ext uri="{FF2B5EF4-FFF2-40B4-BE49-F238E27FC236}">
              <a16:creationId xmlns:a16="http://schemas.microsoft.com/office/drawing/2014/main" xmlns="" id="{B1E704EC-2C7A-4173-99ED-C3AB627D393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8" name="Picture 1589" descr="https://maps.gstatic.com/intl/en_uk/mapfiles/transparent.png">
          <a:extLst>
            <a:ext uri="{FF2B5EF4-FFF2-40B4-BE49-F238E27FC236}">
              <a16:creationId xmlns:a16="http://schemas.microsoft.com/office/drawing/2014/main" xmlns="" id="{FF6E454C-743B-4AAD-9EA2-975FB767FF4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89" name="Picture 1590" descr="https://maps.gstatic.com/intl/en_uk/mapfiles/transparent.png">
          <a:extLst>
            <a:ext uri="{FF2B5EF4-FFF2-40B4-BE49-F238E27FC236}">
              <a16:creationId xmlns:a16="http://schemas.microsoft.com/office/drawing/2014/main" xmlns="" id="{695A9EDB-B950-4F75-AD2D-A4B9B39CF3A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0" name="Picture 1591" descr="https://maps.gstatic.com/intl/en_uk/mapfiles/transparent.png">
          <a:extLst>
            <a:ext uri="{FF2B5EF4-FFF2-40B4-BE49-F238E27FC236}">
              <a16:creationId xmlns:a16="http://schemas.microsoft.com/office/drawing/2014/main" xmlns="" id="{8568E173-7D90-4B80-AA49-B922911901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1" name="Picture 1592" descr="https://maps.gstatic.com/intl/en_uk/mapfiles/transparent.png">
          <a:extLst>
            <a:ext uri="{FF2B5EF4-FFF2-40B4-BE49-F238E27FC236}">
              <a16:creationId xmlns:a16="http://schemas.microsoft.com/office/drawing/2014/main" xmlns="" id="{B94C020F-3F84-4DC0-9CBE-C833F2A93BC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2" name="Picture 1593" descr="https://maps.gstatic.com/intl/en_uk/mapfiles/transparent.png">
          <a:extLst>
            <a:ext uri="{FF2B5EF4-FFF2-40B4-BE49-F238E27FC236}">
              <a16:creationId xmlns:a16="http://schemas.microsoft.com/office/drawing/2014/main" xmlns="" id="{563B3850-7D62-46CE-A75E-68FFBB24390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3" name="Picture 1594" descr="https://maps.gstatic.com/intl/en_uk/mapfiles/transparent.png">
          <a:extLst>
            <a:ext uri="{FF2B5EF4-FFF2-40B4-BE49-F238E27FC236}">
              <a16:creationId xmlns:a16="http://schemas.microsoft.com/office/drawing/2014/main" xmlns="" id="{2E10CE00-2145-4A63-90E9-4187D378033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4" name="Picture 1595" descr="https://maps.gstatic.com/intl/en_uk/mapfiles/transparent.png">
          <a:extLst>
            <a:ext uri="{FF2B5EF4-FFF2-40B4-BE49-F238E27FC236}">
              <a16:creationId xmlns:a16="http://schemas.microsoft.com/office/drawing/2014/main" xmlns="" id="{86A726EF-D3D8-4F9A-B97C-003855E1D17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5" name="Picture 1596" descr="https://maps.gstatic.com/intl/en_uk/mapfiles/transparent.png">
          <a:extLst>
            <a:ext uri="{FF2B5EF4-FFF2-40B4-BE49-F238E27FC236}">
              <a16:creationId xmlns:a16="http://schemas.microsoft.com/office/drawing/2014/main" xmlns="" id="{F5396017-8707-49F3-91C0-30219B7BC3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6" name="Picture 1597" descr="https://maps.gstatic.com/intl/en_uk/mapfiles/transparent.png">
          <a:extLst>
            <a:ext uri="{FF2B5EF4-FFF2-40B4-BE49-F238E27FC236}">
              <a16:creationId xmlns:a16="http://schemas.microsoft.com/office/drawing/2014/main" xmlns="" id="{917F3326-93AA-4541-8D12-85982861456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7" name="Picture 1598" descr="https://maps.gstatic.com/intl/en_uk/mapfiles/transparent.png">
          <a:extLst>
            <a:ext uri="{FF2B5EF4-FFF2-40B4-BE49-F238E27FC236}">
              <a16:creationId xmlns:a16="http://schemas.microsoft.com/office/drawing/2014/main" xmlns="" id="{9F8994F8-8486-4423-8285-6846079A8EF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8" name="Picture 1599" descr="https://maps.gstatic.com/intl/en_uk/mapfiles/transparent.png">
          <a:extLst>
            <a:ext uri="{FF2B5EF4-FFF2-40B4-BE49-F238E27FC236}">
              <a16:creationId xmlns:a16="http://schemas.microsoft.com/office/drawing/2014/main" xmlns="" id="{36366E53-5400-4FBC-A76C-837F241991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599" name="Picture 1600" descr="https://maps.gstatic.com/intl/en_uk/mapfiles/transparent.png">
          <a:extLst>
            <a:ext uri="{FF2B5EF4-FFF2-40B4-BE49-F238E27FC236}">
              <a16:creationId xmlns:a16="http://schemas.microsoft.com/office/drawing/2014/main" xmlns="" id="{5EA95C42-421C-4D04-BE3A-5A766C91CC7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0" name="Picture 1601" descr="https://maps.gstatic.com/intl/en_uk/mapfiles/transparent.png">
          <a:extLst>
            <a:ext uri="{FF2B5EF4-FFF2-40B4-BE49-F238E27FC236}">
              <a16:creationId xmlns:a16="http://schemas.microsoft.com/office/drawing/2014/main" xmlns="" id="{E3FD6D15-505D-4004-BD8D-DBB408BC82E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1" name="Picture 1602" descr="https://maps.gstatic.com/intl/en_uk/mapfiles/transparent.png">
          <a:extLst>
            <a:ext uri="{FF2B5EF4-FFF2-40B4-BE49-F238E27FC236}">
              <a16:creationId xmlns:a16="http://schemas.microsoft.com/office/drawing/2014/main" xmlns="" id="{5F0021DB-FD2E-44DB-8C6C-30CCF0DEC1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2" name="Picture 1603" descr="https://maps.gstatic.com/intl/en_uk/mapfiles/transparent.png">
          <a:extLst>
            <a:ext uri="{FF2B5EF4-FFF2-40B4-BE49-F238E27FC236}">
              <a16:creationId xmlns:a16="http://schemas.microsoft.com/office/drawing/2014/main" xmlns="" id="{FF5C2021-F2C3-4580-B0E7-695819CCE45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3" name="Picture 1604" descr="https://maps.gstatic.com/intl/en_uk/mapfiles/transparent.png">
          <a:extLst>
            <a:ext uri="{FF2B5EF4-FFF2-40B4-BE49-F238E27FC236}">
              <a16:creationId xmlns:a16="http://schemas.microsoft.com/office/drawing/2014/main" xmlns="" id="{9B51BDBB-3942-4E31-9854-1BB1C73096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4" name="Picture 1605" descr="https://maps.gstatic.com/intl/en_uk/mapfiles/transparent.png">
          <a:extLst>
            <a:ext uri="{FF2B5EF4-FFF2-40B4-BE49-F238E27FC236}">
              <a16:creationId xmlns:a16="http://schemas.microsoft.com/office/drawing/2014/main" xmlns="" id="{998F4B4A-925F-4D33-B36B-3A27E38BDD4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5" name="Picture 1606" descr="https://maps.gstatic.com/intl/en_uk/mapfiles/transparent.png">
          <a:extLst>
            <a:ext uri="{FF2B5EF4-FFF2-40B4-BE49-F238E27FC236}">
              <a16:creationId xmlns:a16="http://schemas.microsoft.com/office/drawing/2014/main" xmlns="" id="{B8188675-CDE7-424C-A83A-D0AC347601E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6" name="Picture 1607" descr="https://maps.gstatic.com/intl/en_uk/mapfiles/transparent.png">
          <a:extLst>
            <a:ext uri="{FF2B5EF4-FFF2-40B4-BE49-F238E27FC236}">
              <a16:creationId xmlns:a16="http://schemas.microsoft.com/office/drawing/2014/main" xmlns="" id="{F4288C3F-9CC8-4962-B27D-1AED2F279B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7" name="Picture 1608" descr="https://maps.gstatic.com/intl/en_uk/mapfiles/transparent.png">
          <a:extLst>
            <a:ext uri="{FF2B5EF4-FFF2-40B4-BE49-F238E27FC236}">
              <a16:creationId xmlns:a16="http://schemas.microsoft.com/office/drawing/2014/main" xmlns="" id="{39399BD0-90E5-4F9B-A5AA-B5B04BAAF7E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08" name="Picture 1609" descr="https://maps.gstatic.com/intl/en_uk/mapfiles/transparent.png">
          <a:extLst>
            <a:ext uri="{FF2B5EF4-FFF2-40B4-BE49-F238E27FC236}">
              <a16:creationId xmlns:a16="http://schemas.microsoft.com/office/drawing/2014/main" xmlns="" id="{C668D124-BCF9-40CB-B752-467F972CD7A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5690</xdr:colOff>
      <xdr:row>93</xdr:row>
      <xdr:rowOff>9525</xdr:rowOff>
    </xdr:to>
    <xdr:sp macro="" textlink="">
      <xdr:nvSpPr>
        <xdr:cNvPr id="1609" name="Picture 1610" descr="https://maps.gstatic.com/intl/en_uk/mapfiles/transparent.png">
          <a:extLst>
            <a:ext uri="{FF2B5EF4-FFF2-40B4-BE49-F238E27FC236}">
              <a16:creationId xmlns:a16="http://schemas.microsoft.com/office/drawing/2014/main" xmlns="" id="{116624E9-EB38-492D-82AD-841232068308}"/>
            </a:ext>
          </a:extLst>
        </xdr:cNvPr>
        <xdr:cNvSpPr>
          <a:spLocks noChangeAspect="1" noChangeArrowheads="1"/>
        </xdr:cNvSpPr>
      </xdr:nvSpPr>
      <xdr:spPr bwMode="auto">
        <a:xfrm>
          <a:off x="923925" y="22002750"/>
          <a:ext cx="569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0" name="Picture 1611" descr="https://maps.gstatic.com/intl/en_uk/mapfiles/transparent.png">
          <a:extLst>
            <a:ext uri="{FF2B5EF4-FFF2-40B4-BE49-F238E27FC236}">
              <a16:creationId xmlns:a16="http://schemas.microsoft.com/office/drawing/2014/main" xmlns="" id="{0BD14880-F2DF-4BF8-B5BD-EC37A3062E3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1" name="Picture 1612" descr="https://maps.gstatic.com/intl/en_uk/mapfiles/transparent.png">
          <a:extLst>
            <a:ext uri="{FF2B5EF4-FFF2-40B4-BE49-F238E27FC236}">
              <a16:creationId xmlns:a16="http://schemas.microsoft.com/office/drawing/2014/main" xmlns="" id="{B8295656-6A5E-418D-B865-0644752FF09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2" name="Picture 1613" descr="https://maps.gstatic.com/intl/en_uk/mapfiles/transparent.png">
          <a:extLst>
            <a:ext uri="{FF2B5EF4-FFF2-40B4-BE49-F238E27FC236}">
              <a16:creationId xmlns:a16="http://schemas.microsoft.com/office/drawing/2014/main" xmlns="" id="{54996899-F9A9-46AF-AC7D-A09F5AD70C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3" name="Picture 1614" descr="https://maps.gstatic.com/intl/en_uk/mapfiles/transparent.png">
          <a:extLst>
            <a:ext uri="{FF2B5EF4-FFF2-40B4-BE49-F238E27FC236}">
              <a16:creationId xmlns:a16="http://schemas.microsoft.com/office/drawing/2014/main" xmlns="" id="{E8F4BE04-F2BA-4620-AEC5-F22604BD526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4" name="Picture 1615" descr="https://maps.gstatic.com/intl/en_uk/mapfiles/transparent.png">
          <a:extLst>
            <a:ext uri="{FF2B5EF4-FFF2-40B4-BE49-F238E27FC236}">
              <a16:creationId xmlns:a16="http://schemas.microsoft.com/office/drawing/2014/main" xmlns="" id="{3472BC8A-A9A8-4835-AC85-863AE6A94C7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5" name="Picture 1616" descr="https://maps.gstatic.com/intl/en_uk/mapfiles/transparent.png">
          <a:extLst>
            <a:ext uri="{FF2B5EF4-FFF2-40B4-BE49-F238E27FC236}">
              <a16:creationId xmlns:a16="http://schemas.microsoft.com/office/drawing/2014/main" xmlns="" id="{2AC83029-11E4-41C7-9E11-1034633BD1F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6" name="Picture 1617" descr="https://maps.gstatic.com/intl/en_uk/mapfiles/transparent.png">
          <a:extLst>
            <a:ext uri="{FF2B5EF4-FFF2-40B4-BE49-F238E27FC236}">
              <a16:creationId xmlns:a16="http://schemas.microsoft.com/office/drawing/2014/main" xmlns="" id="{7C78968B-44D1-42FD-A24D-2DF6B83BB8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7" name="Picture 1618" descr="https://maps.gstatic.com/intl/en_uk/mapfiles/transparent.png">
          <a:extLst>
            <a:ext uri="{FF2B5EF4-FFF2-40B4-BE49-F238E27FC236}">
              <a16:creationId xmlns:a16="http://schemas.microsoft.com/office/drawing/2014/main" xmlns="" id="{19BBFA3D-D63D-4255-8A27-3B357D14B93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8" name="Picture 1619" descr="https://maps.gstatic.com/intl/en_uk/mapfiles/transparent.png">
          <a:extLst>
            <a:ext uri="{FF2B5EF4-FFF2-40B4-BE49-F238E27FC236}">
              <a16:creationId xmlns:a16="http://schemas.microsoft.com/office/drawing/2014/main" xmlns="" id="{458BB0E8-77B6-4D37-80B9-4D2B56EAAB1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19" name="Picture 1620" descr="https://maps.gstatic.com/intl/en_uk/mapfiles/transparent.png">
          <a:extLst>
            <a:ext uri="{FF2B5EF4-FFF2-40B4-BE49-F238E27FC236}">
              <a16:creationId xmlns:a16="http://schemas.microsoft.com/office/drawing/2014/main" xmlns="" id="{F16061B9-8970-4994-8B34-A3F124D7FB8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0" name="Picture 1621" descr="https://maps.gstatic.com/intl/en_uk/mapfiles/transparent.png">
          <a:extLst>
            <a:ext uri="{FF2B5EF4-FFF2-40B4-BE49-F238E27FC236}">
              <a16:creationId xmlns:a16="http://schemas.microsoft.com/office/drawing/2014/main" xmlns="" id="{32D4C03A-0656-4857-B3C5-F75ABCBBF33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1" name="Picture 1622" descr="https://maps.gstatic.com/intl/en_uk/mapfiles/transparent.png">
          <a:extLst>
            <a:ext uri="{FF2B5EF4-FFF2-40B4-BE49-F238E27FC236}">
              <a16:creationId xmlns:a16="http://schemas.microsoft.com/office/drawing/2014/main" xmlns="" id="{9E2F9991-5B2D-4E35-977B-DB8CCAC8B56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2" name="Picture 1623" descr="https://maps.gstatic.com/intl/en_uk/mapfiles/transparent.png">
          <a:extLst>
            <a:ext uri="{FF2B5EF4-FFF2-40B4-BE49-F238E27FC236}">
              <a16:creationId xmlns:a16="http://schemas.microsoft.com/office/drawing/2014/main" xmlns="" id="{371C1FF8-EB6F-49C7-A261-E8DF03390E6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3" name="Picture 1624" descr="https://maps.gstatic.com/intl/en_uk/mapfiles/transparent.png">
          <a:extLst>
            <a:ext uri="{FF2B5EF4-FFF2-40B4-BE49-F238E27FC236}">
              <a16:creationId xmlns:a16="http://schemas.microsoft.com/office/drawing/2014/main" xmlns="" id="{2520C0D6-9E72-4D74-A5CA-FAFCB66EF11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4" name="Picture 1625" descr="https://maps.gstatic.com/intl/en_uk/mapfiles/transparent.png">
          <a:extLst>
            <a:ext uri="{FF2B5EF4-FFF2-40B4-BE49-F238E27FC236}">
              <a16:creationId xmlns:a16="http://schemas.microsoft.com/office/drawing/2014/main" xmlns="" id="{933D0C4A-CB07-486F-AE06-82F9FD90B3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5" name="Picture 1626" descr="https://maps.gstatic.com/intl/en_uk/mapfiles/transparent.png">
          <a:extLst>
            <a:ext uri="{FF2B5EF4-FFF2-40B4-BE49-F238E27FC236}">
              <a16:creationId xmlns:a16="http://schemas.microsoft.com/office/drawing/2014/main" xmlns="" id="{057CD349-5006-4997-BD8E-EB56210E30B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6" name="Picture 1627" descr="https://maps.gstatic.com/intl/en_uk/mapfiles/transparent.png">
          <a:extLst>
            <a:ext uri="{FF2B5EF4-FFF2-40B4-BE49-F238E27FC236}">
              <a16:creationId xmlns:a16="http://schemas.microsoft.com/office/drawing/2014/main" xmlns="" id="{3CCECAB7-365C-483D-8736-47990634F87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7" name="Picture 1628" descr="https://maps.gstatic.com/intl/en_uk/mapfiles/transparent.png">
          <a:extLst>
            <a:ext uri="{FF2B5EF4-FFF2-40B4-BE49-F238E27FC236}">
              <a16:creationId xmlns:a16="http://schemas.microsoft.com/office/drawing/2014/main" xmlns="" id="{5FA0540F-3381-4B94-B7E9-D76161DE2BB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8" name="Picture 1629" descr="https://maps.gstatic.com/intl/en_uk/mapfiles/transparent.png">
          <a:extLst>
            <a:ext uri="{FF2B5EF4-FFF2-40B4-BE49-F238E27FC236}">
              <a16:creationId xmlns:a16="http://schemas.microsoft.com/office/drawing/2014/main" xmlns="" id="{41E90E03-FBED-4E3F-B9D0-F6D1FB41965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29" name="Picture 15996" descr="https://maps.gstatic.com/intl/en_uk/mapfiles/transparent.png">
          <a:extLst>
            <a:ext uri="{FF2B5EF4-FFF2-40B4-BE49-F238E27FC236}">
              <a16:creationId xmlns:a16="http://schemas.microsoft.com/office/drawing/2014/main" xmlns="" id="{FBE42F7F-49CC-4A78-ABC5-CD06B3D59A4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0" name="Picture 15997" descr="https://maps.gstatic.com/intl/en_uk/mapfiles/transparent.png">
          <a:extLst>
            <a:ext uri="{FF2B5EF4-FFF2-40B4-BE49-F238E27FC236}">
              <a16:creationId xmlns:a16="http://schemas.microsoft.com/office/drawing/2014/main" xmlns="" id="{6AC0B94D-F005-4E6A-87D5-92FA4FFE6EB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1" name="Picture 15998" descr="https://maps.gstatic.com/intl/en_uk/mapfiles/transparent.png">
          <a:extLst>
            <a:ext uri="{FF2B5EF4-FFF2-40B4-BE49-F238E27FC236}">
              <a16:creationId xmlns:a16="http://schemas.microsoft.com/office/drawing/2014/main" xmlns="" id="{87081263-5DBD-44EC-9806-D7C053E583B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2" name="Picture 15999" descr="https://maps.gstatic.com/intl/en_uk/mapfiles/transparent.png">
          <a:extLst>
            <a:ext uri="{FF2B5EF4-FFF2-40B4-BE49-F238E27FC236}">
              <a16:creationId xmlns:a16="http://schemas.microsoft.com/office/drawing/2014/main" xmlns="" id="{FB271974-7DFD-4F6E-AB2C-7E3E7FC87E1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3" name="Picture 16000" descr="https://maps.gstatic.com/intl/en_uk/mapfiles/transparent.png">
          <a:extLst>
            <a:ext uri="{FF2B5EF4-FFF2-40B4-BE49-F238E27FC236}">
              <a16:creationId xmlns:a16="http://schemas.microsoft.com/office/drawing/2014/main" xmlns="" id="{F29B3ABC-4CC9-4829-B06C-EE0D0A9A0E3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4" name="Picture 16001" descr="https://maps.gstatic.com/intl/en_uk/mapfiles/transparent.png">
          <a:extLst>
            <a:ext uri="{FF2B5EF4-FFF2-40B4-BE49-F238E27FC236}">
              <a16:creationId xmlns:a16="http://schemas.microsoft.com/office/drawing/2014/main" xmlns="" id="{E53CEAF4-A044-4B0F-9AAD-ACE049502C3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5" name="Picture 16002" descr="https://maps.gstatic.com/intl/en_uk/mapfiles/transparent.png">
          <a:extLst>
            <a:ext uri="{FF2B5EF4-FFF2-40B4-BE49-F238E27FC236}">
              <a16:creationId xmlns:a16="http://schemas.microsoft.com/office/drawing/2014/main" xmlns="" id="{E3C40B4F-9C26-401A-A1BB-F540940996E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6" name="Picture 16003" descr="https://maps.gstatic.com/intl/en_uk/mapfiles/transparent.png">
          <a:extLst>
            <a:ext uri="{FF2B5EF4-FFF2-40B4-BE49-F238E27FC236}">
              <a16:creationId xmlns:a16="http://schemas.microsoft.com/office/drawing/2014/main" xmlns="" id="{B7E1E7F5-DF52-4CB2-90F0-4D46D4B5ABA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7" name="Picture 16004" descr="https://maps.gstatic.com/intl/en_uk/mapfiles/transparent.png">
          <a:extLst>
            <a:ext uri="{FF2B5EF4-FFF2-40B4-BE49-F238E27FC236}">
              <a16:creationId xmlns:a16="http://schemas.microsoft.com/office/drawing/2014/main" xmlns="" id="{2B2C1E66-303F-47BC-A062-7264B57456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8" name="Picture 16005" descr="https://maps.gstatic.com/intl/en_uk/mapfiles/transparent.png">
          <a:extLst>
            <a:ext uri="{FF2B5EF4-FFF2-40B4-BE49-F238E27FC236}">
              <a16:creationId xmlns:a16="http://schemas.microsoft.com/office/drawing/2014/main" xmlns="" id="{460F1C8C-D3C3-49BD-9087-4F10A603617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39" name="Picture 16006" descr="https://maps.gstatic.com/intl/en_uk/mapfiles/transparent.png">
          <a:extLst>
            <a:ext uri="{FF2B5EF4-FFF2-40B4-BE49-F238E27FC236}">
              <a16:creationId xmlns:a16="http://schemas.microsoft.com/office/drawing/2014/main" xmlns="" id="{D4F46443-0A6A-48B8-BE09-D19D7116B5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0" name="Picture 16007" descr="https://maps.gstatic.com/intl/en_uk/mapfiles/transparent.png">
          <a:extLst>
            <a:ext uri="{FF2B5EF4-FFF2-40B4-BE49-F238E27FC236}">
              <a16:creationId xmlns:a16="http://schemas.microsoft.com/office/drawing/2014/main" xmlns="" id="{02E4F5E1-91DB-4D25-A311-1CD82A1D7C3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1" name="Picture 16008" descr="https://maps.gstatic.com/intl/en_uk/mapfiles/transparent.png">
          <a:extLst>
            <a:ext uri="{FF2B5EF4-FFF2-40B4-BE49-F238E27FC236}">
              <a16:creationId xmlns:a16="http://schemas.microsoft.com/office/drawing/2014/main" xmlns="" id="{3CBCAC5F-4E97-4FFB-A088-AE06EFFE43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2" name="Picture 16009" descr="https://maps.gstatic.com/intl/en_uk/mapfiles/transparent.png">
          <a:extLst>
            <a:ext uri="{FF2B5EF4-FFF2-40B4-BE49-F238E27FC236}">
              <a16:creationId xmlns:a16="http://schemas.microsoft.com/office/drawing/2014/main" xmlns="" id="{6842F2DD-2451-47E5-80F4-BBF9D7845D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3" name="Picture 16010" descr="https://maps.gstatic.com/intl/en_uk/mapfiles/transparent.png">
          <a:extLst>
            <a:ext uri="{FF2B5EF4-FFF2-40B4-BE49-F238E27FC236}">
              <a16:creationId xmlns:a16="http://schemas.microsoft.com/office/drawing/2014/main" xmlns="" id="{22CCA0D7-01BA-48CD-A5B9-940AB6BD3A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4" name="Picture 16011" descr="https://maps.gstatic.com/intl/en_uk/mapfiles/transparent.png">
          <a:extLst>
            <a:ext uri="{FF2B5EF4-FFF2-40B4-BE49-F238E27FC236}">
              <a16:creationId xmlns:a16="http://schemas.microsoft.com/office/drawing/2014/main" xmlns="" id="{EE94EE65-FBBD-4160-87DB-94880E7757B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5" name="Picture 16012" descr="https://maps.gstatic.com/intl/en_uk/mapfiles/transparent.png">
          <a:extLst>
            <a:ext uri="{FF2B5EF4-FFF2-40B4-BE49-F238E27FC236}">
              <a16:creationId xmlns:a16="http://schemas.microsoft.com/office/drawing/2014/main" xmlns="" id="{FA4694F5-27C3-4120-A514-321E2795EAC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6" name="Picture 16013" descr="https://maps.gstatic.com/intl/en_uk/mapfiles/transparent.png">
          <a:extLst>
            <a:ext uri="{FF2B5EF4-FFF2-40B4-BE49-F238E27FC236}">
              <a16:creationId xmlns:a16="http://schemas.microsoft.com/office/drawing/2014/main" xmlns="" id="{9A9D9134-DDB3-4AEC-82AD-27FBA03E6E6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7" name="Picture 16014" descr="https://maps.gstatic.com/intl/en_uk/mapfiles/transparent.png">
          <a:extLst>
            <a:ext uri="{FF2B5EF4-FFF2-40B4-BE49-F238E27FC236}">
              <a16:creationId xmlns:a16="http://schemas.microsoft.com/office/drawing/2014/main" xmlns="" id="{39A7CFD2-560C-4419-ACD6-9C5E45C00EB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8" name="Picture 16015" descr="https://maps.gstatic.com/intl/en_uk/mapfiles/transparent.png">
          <a:extLst>
            <a:ext uri="{FF2B5EF4-FFF2-40B4-BE49-F238E27FC236}">
              <a16:creationId xmlns:a16="http://schemas.microsoft.com/office/drawing/2014/main" xmlns="" id="{19BDA564-EA02-4776-AFF3-6D3C2D8B86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49" name="Picture 16016" descr="https://maps.gstatic.com/intl/en_uk/mapfiles/transparent.png">
          <a:extLst>
            <a:ext uri="{FF2B5EF4-FFF2-40B4-BE49-F238E27FC236}">
              <a16:creationId xmlns:a16="http://schemas.microsoft.com/office/drawing/2014/main" xmlns="" id="{3B8A0A5A-85D2-4716-A5EA-0412779DF99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0" name="Picture 16017" descr="https://maps.gstatic.com/intl/en_uk/mapfiles/transparent.png">
          <a:extLst>
            <a:ext uri="{FF2B5EF4-FFF2-40B4-BE49-F238E27FC236}">
              <a16:creationId xmlns:a16="http://schemas.microsoft.com/office/drawing/2014/main" xmlns="" id="{B0ADF42B-369F-4787-AC7A-157F4EA194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1" name="Picture 16018" descr="https://maps.gstatic.com/intl/en_uk/mapfiles/transparent.png">
          <a:extLst>
            <a:ext uri="{FF2B5EF4-FFF2-40B4-BE49-F238E27FC236}">
              <a16:creationId xmlns:a16="http://schemas.microsoft.com/office/drawing/2014/main" xmlns="" id="{94F0DAB3-F429-4644-B341-BB069996A52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2" name="Picture 16019" descr="https://maps.gstatic.com/intl/en_uk/mapfiles/transparent.png">
          <a:extLst>
            <a:ext uri="{FF2B5EF4-FFF2-40B4-BE49-F238E27FC236}">
              <a16:creationId xmlns:a16="http://schemas.microsoft.com/office/drawing/2014/main" xmlns="" id="{567A2723-74F7-4DFE-8E30-32A9F75970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3" name="Picture 16020" descr="https://maps.gstatic.com/intl/en_uk/mapfiles/transparent.png">
          <a:extLst>
            <a:ext uri="{FF2B5EF4-FFF2-40B4-BE49-F238E27FC236}">
              <a16:creationId xmlns:a16="http://schemas.microsoft.com/office/drawing/2014/main" xmlns="" id="{A4A9E259-93FE-4946-A364-6BD9D5C0D96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4" name="Picture 16021" descr="https://maps.gstatic.com/intl/en_uk/mapfiles/transparent.png">
          <a:extLst>
            <a:ext uri="{FF2B5EF4-FFF2-40B4-BE49-F238E27FC236}">
              <a16:creationId xmlns:a16="http://schemas.microsoft.com/office/drawing/2014/main" xmlns="" id="{7DCDF8DD-4292-4186-B08B-AABDC6EFC01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5" name="Picture 16022" descr="https://maps.gstatic.com/intl/en_uk/mapfiles/transparent.png">
          <a:extLst>
            <a:ext uri="{FF2B5EF4-FFF2-40B4-BE49-F238E27FC236}">
              <a16:creationId xmlns:a16="http://schemas.microsoft.com/office/drawing/2014/main" xmlns="" id="{345B0EA8-0D7D-4007-9BC3-BD921DFF954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6" name="Picture 16023" descr="https://maps.gstatic.com/intl/en_uk/mapfiles/transparent.png">
          <a:extLst>
            <a:ext uri="{FF2B5EF4-FFF2-40B4-BE49-F238E27FC236}">
              <a16:creationId xmlns:a16="http://schemas.microsoft.com/office/drawing/2014/main" xmlns="" id="{B08245DC-A37D-4D62-8363-5A3C090664B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7" name="Picture 16024" descr="https://maps.gstatic.com/intl/en_uk/mapfiles/transparent.png">
          <a:extLst>
            <a:ext uri="{FF2B5EF4-FFF2-40B4-BE49-F238E27FC236}">
              <a16:creationId xmlns:a16="http://schemas.microsoft.com/office/drawing/2014/main" xmlns="" id="{A360F1B2-A6A3-4D9B-82F3-A881E80EC4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8" name="Picture 16025" descr="https://maps.gstatic.com/intl/en_uk/mapfiles/transparent.png">
          <a:extLst>
            <a:ext uri="{FF2B5EF4-FFF2-40B4-BE49-F238E27FC236}">
              <a16:creationId xmlns:a16="http://schemas.microsoft.com/office/drawing/2014/main" xmlns="" id="{30163425-8660-4D4D-81A2-26BC9E62A20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59" name="Picture 16026" descr="https://maps.gstatic.com/intl/en_uk/mapfiles/transparent.png">
          <a:extLst>
            <a:ext uri="{FF2B5EF4-FFF2-40B4-BE49-F238E27FC236}">
              <a16:creationId xmlns:a16="http://schemas.microsoft.com/office/drawing/2014/main" xmlns="" id="{54333B8E-7C48-476E-B172-103E4873A0D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0" name="Picture 16027" descr="https://maps.gstatic.com/intl/en_uk/mapfiles/transparent.png">
          <a:extLst>
            <a:ext uri="{FF2B5EF4-FFF2-40B4-BE49-F238E27FC236}">
              <a16:creationId xmlns:a16="http://schemas.microsoft.com/office/drawing/2014/main" xmlns="" id="{5EFC0949-4ECF-4F60-9560-2DABDE5A406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1" name="Picture 16028" descr="https://maps.gstatic.com/intl/en_uk/mapfiles/transparent.png">
          <a:extLst>
            <a:ext uri="{FF2B5EF4-FFF2-40B4-BE49-F238E27FC236}">
              <a16:creationId xmlns:a16="http://schemas.microsoft.com/office/drawing/2014/main" xmlns="" id="{67667A95-A722-4C03-8BCB-1D4A63B078B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2" name="Picture 15996" descr="https://maps.gstatic.com/intl/en_uk/mapfiles/transparent.png">
          <a:extLst>
            <a:ext uri="{FF2B5EF4-FFF2-40B4-BE49-F238E27FC236}">
              <a16:creationId xmlns:a16="http://schemas.microsoft.com/office/drawing/2014/main" xmlns="" id="{91D79063-C9D5-421A-9B88-2B38728A5C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3" name="Picture 15997" descr="https://maps.gstatic.com/intl/en_uk/mapfiles/transparent.png">
          <a:extLst>
            <a:ext uri="{FF2B5EF4-FFF2-40B4-BE49-F238E27FC236}">
              <a16:creationId xmlns:a16="http://schemas.microsoft.com/office/drawing/2014/main" xmlns="" id="{500FE625-1248-4962-B66C-39597B8D5B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4" name="Picture 15998" descr="https://maps.gstatic.com/intl/en_uk/mapfiles/transparent.png">
          <a:extLst>
            <a:ext uri="{FF2B5EF4-FFF2-40B4-BE49-F238E27FC236}">
              <a16:creationId xmlns:a16="http://schemas.microsoft.com/office/drawing/2014/main" xmlns="" id="{563A93CA-08D2-4C58-91DF-127082487F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5" name="Picture 15999" descr="https://maps.gstatic.com/intl/en_uk/mapfiles/transparent.png">
          <a:extLst>
            <a:ext uri="{FF2B5EF4-FFF2-40B4-BE49-F238E27FC236}">
              <a16:creationId xmlns:a16="http://schemas.microsoft.com/office/drawing/2014/main" xmlns="" id="{C7ED9D5E-7D2B-4D89-BAFA-B33B0262D74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6" name="Picture 16000" descr="https://maps.gstatic.com/intl/en_uk/mapfiles/transparent.png">
          <a:extLst>
            <a:ext uri="{FF2B5EF4-FFF2-40B4-BE49-F238E27FC236}">
              <a16:creationId xmlns:a16="http://schemas.microsoft.com/office/drawing/2014/main" xmlns="" id="{DFA77823-091E-45A2-A3A8-01D2EEEF134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7" name="Picture 16001" descr="https://maps.gstatic.com/intl/en_uk/mapfiles/transparent.png">
          <a:extLst>
            <a:ext uri="{FF2B5EF4-FFF2-40B4-BE49-F238E27FC236}">
              <a16:creationId xmlns:a16="http://schemas.microsoft.com/office/drawing/2014/main" xmlns="" id="{B8CC30BC-FDD6-4524-91A9-5E697F1BC01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8" name="Picture 16002" descr="https://maps.gstatic.com/intl/en_uk/mapfiles/transparent.png">
          <a:extLst>
            <a:ext uri="{FF2B5EF4-FFF2-40B4-BE49-F238E27FC236}">
              <a16:creationId xmlns:a16="http://schemas.microsoft.com/office/drawing/2014/main" xmlns="" id="{9E59615F-545E-45AA-8FCE-78A217869E6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69" name="Picture 16003" descr="https://maps.gstatic.com/intl/en_uk/mapfiles/transparent.png">
          <a:extLst>
            <a:ext uri="{FF2B5EF4-FFF2-40B4-BE49-F238E27FC236}">
              <a16:creationId xmlns:a16="http://schemas.microsoft.com/office/drawing/2014/main" xmlns="" id="{95AAF5F3-9BFF-4EDE-ADB5-E264135EDDB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0" name="Picture 16004" descr="https://maps.gstatic.com/intl/en_uk/mapfiles/transparent.png">
          <a:extLst>
            <a:ext uri="{FF2B5EF4-FFF2-40B4-BE49-F238E27FC236}">
              <a16:creationId xmlns:a16="http://schemas.microsoft.com/office/drawing/2014/main" xmlns="" id="{45C21129-95B1-46FB-965C-998068E3BA6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1" name="Picture 16005" descr="https://maps.gstatic.com/intl/en_uk/mapfiles/transparent.png">
          <a:extLst>
            <a:ext uri="{FF2B5EF4-FFF2-40B4-BE49-F238E27FC236}">
              <a16:creationId xmlns:a16="http://schemas.microsoft.com/office/drawing/2014/main" xmlns="" id="{F411820A-49B3-494C-B080-CF72510FACF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2" name="Picture 16006" descr="https://maps.gstatic.com/intl/en_uk/mapfiles/transparent.png">
          <a:extLst>
            <a:ext uri="{FF2B5EF4-FFF2-40B4-BE49-F238E27FC236}">
              <a16:creationId xmlns:a16="http://schemas.microsoft.com/office/drawing/2014/main" xmlns="" id="{50568308-3266-4361-A310-50718A7D878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3" name="Picture 16007" descr="https://maps.gstatic.com/intl/en_uk/mapfiles/transparent.png">
          <a:extLst>
            <a:ext uri="{FF2B5EF4-FFF2-40B4-BE49-F238E27FC236}">
              <a16:creationId xmlns:a16="http://schemas.microsoft.com/office/drawing/2014/main" xmlns="" id="{41DE9274-901E-4D29-9C95-F9B3E0DB693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4" name="Picture 16008" descr="https://maps.gstatic.com/intl/en_uk/mapfiles/transparent.png">
          <a:extLst>
            <a:ext uri="{FF2B5EF4-FFF2-40B4-BE49-F238E27FC236}">
              <a16:creationId xmlns:a16="http://schemas.microsoft.com/office/drawing/2014/main" xmlns="" id="{7096327F-C10B-4A44-A0AC-2F9DF3D3948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5" name="Picture 16009" descr="https://maps.gstatic.com/intl/en_uk/mapfiles/transparent.png">
          <a:extLst>
            <a:ext uri="{FF2B5EF4-FFF2-40B4-BE49-F238E27FC236}">
              <a16:creationId xmlns:a16="http://schemas.microsoft.com/office/drawing/2014/main" xmlns="" id="{D5841AC5-18AA-4741-BCF1-622E5BBC1F0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6" name="Picture 16010" descr="https://maps.gstatic.com/intl/en_uk/mapfiles/transparent.png">
          <a:extLst>
            <a:ext uri="{FF2B5EF4-FFF2-40B4-BE49-F238E27FC236}">
              <a16:creationId xmlns:a16="http://schemas.microsoft.com/office/drawing/2014/main" xmlns="" id="{A79E6633-4634-49A2-BF5E-DF2B1A82205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7" name="Picture 16011" descr="https://maps.gstatic.com/intl/en_uk/mapfiles/transparent.png">
          <a:extLst>
            <a:ext uri="{FF2B5EF4-FFF2-40B4-BE49-F238E27FC236}">
              <a16:creationId xmlns:a16="http://schemas.microsoft.com/office/drawing/2014/main" xmlns="" id="{363E00C0-CDDD-4EE2-8C37-7C04AAAF7C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8" name="Picture 16012" descr="https://maps.gstatic.com/intl/en_uk/mapfiles/transparent.png">
          <a:extLst>
            <a:ext uri="{FF2B5EF4-FFF2-40B4-BE49-F238E27FC236}">
              <a16:creationId xmlns:a16="http://schemas.microsoft.com/office/drawing/2014/main" xmlns="" id="{46B9F269-25C8-441D-AD6E-DAF7B72953D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79" name="Picture 16013" descr="https://maps.gstatic.com/intl/en_uk/mapfiles/transparent.png">
          <a:extLst>
            <a:ext uri="{FF2B5EF4-FFF2-40B4-BE49-F238E27FC236}">
              <a16:creationId xmlns:a16="http://schemas.microsoft.com/office/drawing/2014/main" xmlns="" id="{24DAEED9-ADD5-446C-9C00-0214507EAD5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0" name="Picture 16014" descr="https://maps.gstatic.com/intl/en_uk/mapfiles/transparent.png">
          <a:extLst>
            <a:ext uri="{FF2B5EF4-FFF2-40B4-BE49-F238E27FC236}">
              <a16:creationId xmlns:a16="http://schemas.microsoft.com/office/drawing/2014/main" xmlns="" id="{B94BBD58-BF87-4784-A874-D132863028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1" name="Picture 16015" descr="https://maps.gstatic.com/intl/en_uk/mapfiles/transparent.png">
          <a:extLst>
            <a:ext uri="{FF2B5EF4-FFF2-40B4-BE49-F238E27FC236}">
              <a16:creationId xmlns:a16="http://schemas.microsoft.com/office/drawing/2014/main" xmlns="" id="{88694C51-31F7-4F36-89EF-58A5939F97A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2" name="Picture 16016" descr="https://maps.gstatic.com/intl/en_uk/mapfiles/transparent.png">
          <a:extLst>
            <a:ext uri="{FF2B5EF4-FFF2-40B4-BE49-F238E27FC236}">
              <a16:creationId xmlns:a16="http://schemas.microsoft.com/office/drawing/2014/main" xmlns="" id="{82E77D02-E871-4EBC-B0FA-64AE5AD65F0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3" name="Picture 16017" descr="https://maps.gstatic.com/intl/en_uk/mapfiles/transparent.png">
          <a:extLst>
            <a:ext uri="{FF2B5EF4-FFF2-40B4-BE49-F238E27FC236}">
              <a16:creationId xmlns:a16="http://schemas.microsoft.com/office/drawing/2014/main" xmlns="" id="{FC7320AE-B8F6-4561-A6E5-75905F3849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4" name="Picture 16018" descr="https://maps.gstatic.com/intl/en_uk/mapfiles/transparent.png">
          <a:extLst>
            <a:ext uri="{FF2B5EF4-FFF2-40B4-BE49-F238E27FC236}">
              <a16:creationId xmlns:a16="http://schemas.microsoft.com/office/drawing/2014/main" xmlns="" id="{1C0995F1-6D21-46F4-854F-3C4DD59EC8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5" name="Picture 16019" descr="https://maps.gstatic.com/intl/en_uk/mapfiles/transparent.png">
          <a:extLst>
            <a:ext uri="{FF2B5EF4-FFF2-40B4-BE49-F238E27FC236}">
              <a16:creationId xmlns:a16="http://schemas.microsoft.com/office/drawing/2014/main" xmlns="" id="{CE5527BC-1826-424A-8638-CBB8FE40266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6" name="Picture 16020" descr="https://maps.gstatic.com/intl/en_uk/mapfiles/transparent.png">
          <a:extLst>
            <a:ext uri="{FF2B5EF4-FFF2-40B4-BE49-F238E27FC236}">
              <a16:creationId xmlns:a16="http://schemas.microsoft.com/office/drawing/2014/main" xmlns="" id="{8C73FD58-3E20-4D6D-B5C1-665C380FB6A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7" name="Picture 16021" descr="https://maps.gstatic.com/intl/en_uk/mapfiles/transparent.png">
          <a:extLst>
            <a:ext uri="{FF2B5EF4-FFF2-40B4-BE49-F238E27FC236}">
              <a16:creationId xmlns:a16="http://schemas.microsoft.com/office/drawing/2014/main" xmlns="" id="{2E825FD0-1CB1-4CEC-9C6B-0A77B3FE7C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8" name="Picture 16022" descr="https://maps.gstatic.com/intl/en_uk/mapfiles/transparent.png">
          <a:extLst>
            <a:ext uri="{FF2B5EF4-FFF2-40B4-BE49-F238E27FC236}">
              <a16:creationId xmlns:a16="http://schemas.microsoft.com/office/drawing/2014/main" xmlns="" id="{C87AC4E2-120A-41BC-A874-11A2D9915EF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89" name="Picture 16023" descr="https://maps.gstatic.com/intl/en_uk/mapfiles/transparent.png">
          <a:extLst>
            <a:ext uri="{FF2B5EF4-FFF2-40B4-BE49-F238E27FC236}">
              <a16:creationId xmlns:a16="http://schemas.microsoft.com/office/drawing/2014/main" xmlns="" id="{BC6C5983-DC96-4A6C-8BFC-9107B6DB899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0" name="Picture 16024" descr="https://maps.gstatic.com/intl/en_uk/mapfiles/transparent.png">
          <a:extLst>
            <a:ext uri="{FF2B5EF4-FFF2-40B4-BE49-F238E27FC236}">
              <a16:creationId xmlns:a16="http://schemas.microsoft.com/office/drawing/2014/main" xmlns="" id="{BE78B971-A546-44BA-B8A4-B80A60A39FF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1" name="Picture 16025" descr="https://maps.gstatic.com/intl/en_uk/mapfiles/transparent.png">
          <a:extLst>
            <a:ext uri="{FF2B5EF4-FFF2-40B4-BE49-F238E27FC236}">
              <a16:creationId xmlns:a16="http://schemas.microsoft.com/office/drawing/2014/main" xmlns="" id="{A25C0BA2-C38F-44A8-AE1E-2253F3DB63D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2" name="Picture 16026" descr="https://maps.gstatic.com/intl/en_uk/mapfiles/transparent.png">
          <a:extLst>
            <a:ext uri="{FF2B5EF4-FFF2-40B4-BE49-F238E27FC236}">
              <a16:creationId xmlns:a16="http://schemas.microsoft.com/office/drawing/2014/main" xmlns="" id="{8BD4B827-34C8-4264-BC18-A7B876A3A9A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3" name="Picture 16027" descr="https://maps.gstatic.com/intl/en_uk/mapfiles/transparent.png">
          <a:extLst>
            <a:ext uri="{FF2B5EF4-FFF2-40B4-BE49-F238E27FC236}">
              <a16:creationId xmlns:a16="http://schemas.microsoft.com/office/drawing/2014/main" xmlns="" id="{2F2A62B4-9ACB-4425-A541-1D637185E13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4" name="Picture 16028" descr="https://maps.gstatic.com/intl/en_uk/mapfiles/transparent.png">
          <a:extLst>
            <a:ext uri="{FF2B5EF4-FFF2-40B4-BE49-F238E27FC236}">
              <a16:creationId xmlns:a16="http://schemas.microsoft.com/office/drawing/2014/main" xmlns="" id="{1768EEFF-7FA3-4E54-8903-329040B5029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5" name="Picture 15085" descr="https://maps.gstatic.com/intl/en_uk/mapfiles/transparent.png">
          <a:extLst>
            <a:ext uri="{FF2B5EF4-FFF2-40B4-BE49-F238E27FC236}">
              <a16:creationId xmlns:a16="http://schemas.microsoft.com/office/drawing/2014/main" xmlns="" id="{0BDA7258-3AF5-4062-AE24-59FE5C0F61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6" name="Picture 15086" descr="https://maps.gstatic.com/intl/en_uk/mapfiles/transparent.png">
          <a:extLst>
            <a:ext uri="{FF2B5EF4-FFF2-40B4-BE49-F238E27FC236}">
              <a16:creationId xmlns:a16="http://schemas.microsoft.com/office/drawing/2014/main" xmlns="" id="{477C8736-CD2C-4E40-8D6E-301ADBEC443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7" name="Picture 15087" descr="https://maps.gstatic.com/intl/en_uk/mapfiles/transparent.png">
          <a:extLst>
            <a:ext uri="{FF2B5EF4-FFF2-40B4-BE49-F238E27FC236}">
              <a16:creationId xmlns:a16="http://schemas.microsoft.com/office/drawing/2014/main" xmlns="" id="{3B85F7A2-28FF-427B-9315-03E4899FBF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8" name="Picture 15088" descr="https://maps.gstatic.com/intl/en_uk/mapfiles/transparent.png">
          <a:extLst>
            <a:ext uri="{FF2B5EF4-FFF2-40B4-BE49-F238E27FC236}">
              <a16:creationId xmlns:a16="http://schemas.microsoft.com/office/drawing/2014/main" xmlns="" id="{03BC391A-D3B1-4EA1-9C8B-BB2390DA7E2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699" name="Picture 15089" descr="https://maps.gstatic.com/intl/en_uk/mapfiles/transparent.png">
          <a:extLst>
            <a:ext uri="{FF2B5EF4-FFF2-40B4-BE49-F238E27FC236}">
              <a16:creationId xmlns:a16="http://schemas.microsoft.com/office/drawing/2014/main" xmlns="" id="{512C433F-CC9B-4A7C-A283-B09537A5C65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0" name="Picture 15090" descr="https://maps.gstatic.com/intl/en_uk/mapfiles/transparent.png">
          <a:extLst>
            <a:ext uri="{FF2B5EF4-FFF2-40B4-BE49-F238E27FC236}">
              <a16:creationId xmlns:a16="http://schemas.microsoft.com/office/drawing/2014/main" xmlns="" id="{AAB5352D-C73A-400D-B5A8-22FACBDAE74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1" name="Picture 15091" descr="https://maps.gstatic.com/intl/en_uk/mapfiles/transparent.png">
          <a:extLst>
            <a:ext uri="{FF2B5EF4-FFF2-40B4-BE49-F238E27FC236}">
              <a16:creationId xmlns:a16="http://schemas.microsoft.com/office/drawing/2014/main" xmlns="" id="{C65CB952-95AB-4421-B92F-F7EF26F16E1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2" name="Picture 15092" descr="https://maps.gstatic.com/intl/en_uk/mapfiles/transparent.png">
          <a:extLst>
            <a:ext uri="{FF2B5EF4-FFF2-40B4-BE49-F238E27FC236}">
              <a16:creationId xmlns:a16="http://schemas.microsoft.com/office/drawing/2014/main" xmlns="" id="{4DC5D41E-CE67-4EA5-8CA7-3F7D86D56A2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3" name="Picture 15093" descr="https://maps.gstatic.com/intl/en_uk/mapfiles/transparent.png">
          <a:extLst>
            <a:ext uri="{FF2B5EF4-FFF2-40B4-BE49-F238E27FC236}">
              <a16:creationId xmlns:a16="http://schemas.microsoft.com/office/drawing/2014/main" xmlns="" id="{AB557A10-4D2B-4097-8FBA-ACC0A4C4C6A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4" name="Picture 15094" descr="https://maps.gstatic.com/intl/en_uk/mapfiles/transparent.png">
          <a:extLst>
            <a:ext uri="{FF2B5EF4-FFF2-40B4-BE49-F238E27FC236}">
              <a16:creationId xmlns:a16="http://schemas.microsoft.com/office/drawing/2014/main" xmlns="" id="{EEFFF929-B2B8-4057-8B46-6F4656AF9AF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5" name="Picture 15409" descr="https://maps.gstatic.com/intl/en_uk/mapfiles/transparent.png">
          <a:extLst>
            <a:ext uri="{FF2B5EF4-FFF2-40B4-BE49-F238E27FC236}">
              <a16:creationId xmlns:a16="http://schemas.microsoft.com/office/drawing/2014/main" xmlns="" id="{F3AEF170-458E-472A-A077-91AA2DECB17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6" name="Picture 15410" descr="https://maps.gstatic.com/intl/en_uk/mapfiles/transparent.png">
          <a:extLst>
            <a:ext uri="{FF2B5EF4-FFF2-40B4-BE49-F238E27FC236}">
              <a16:creationId xmlns:a16="http://schemas.microsoft.com/office/drawing/2014/main" xmlns="" id="{A1155CBA-EDDB-44A1-9D08-E364453B655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7" name="Picture 15411" descr="https://maps.gstatic.com/intl/en_uk/mapfiles/transparent.png">
          <a:extLst>
            <a:ext uri="{FF2B5EF4-FFF2-40B4-BE49-F238E27FC236}">
              <a16:creationId xmlns:a16="http://schemas.microsoft.com/office/drawing/2014/main" xmlns="" id="{E3C9E0A0-2DB7-4F6E-862C-DB0FD6127D2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8" name="Picture 15412" descr="https://maps.gstatic.com/intl/en_uk/mapfiles/transparent.png">
          <a:extLst>
            <a:ext uri="{FF2B5EF4-FFF2-40B4-BE49-F238E27FC236}">
              <a16:creationId xmlns:a16="http://schemas.microsoft.com/office/drawing/2014/main" xmlns="" id="{92773FCC-2CE8-446B-B5EA-032B6B1D7A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09" name="Picture 15413" descr="https://maps.gstatic.com/intl/en_uk/mapfiles/transparent.png">
          <a:extLst>
            <a:ext uri="{FF2B5EF4-FFF2-40B4-BE49-F238E27FC236}">
              <a16:creationId xmlns:a16="http://schemas.microsoft.com/office/drawing/2014/main" xmlns="" id="{178C8243-2383-41A6-BBAA-1B0C5C86D4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0" name="Picture 15414" descr="https://maps.gstatic.com/intl/en_uk/mapfiles/transparent.png">
          <a:extLst>
            <a:ext uri="{FF2B5EF4-FFF2-40B4-BE49-F238E27FC236}">
              <a16:creationId xmlns:a16="http://schemas.microsoft.com/office/drawing/2014/main" xmlns="" id="{45E03ED6-FF50-4910-857D-6DB9EC42D8F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1" name="Picture 15415" descr="https://maps.gstatic.com/intl/en_uk/mapfiles/transparent.png">
          <a:extLst>
            <a:ext uri="{FF2B5EF4-FFF2-40B4-BE49-F238E27FC236}">
              <a16:creationId xmlns:a16="http://schemas.microsoft.com/office/drawing/2014/main" xmlns="" id="{72DB69A5-67AD-47A0-99EA-8BD5818E29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2" name="Picture 15416" descr="https://maps.gstatic.com/intl/en_uk/mapfiles/transparent.png">
          <a:extLst>
            <a:ext uri="{FF2B5EF4-FFF2-40B4-BE49-F238E27FC236}">
              <a16:creationId xmlns:a16="http://schemas.microsoft.com/office/drawing/2014/main" xmlns="" id="{0318DB11-A56C-4C64-B78D-E0BC4158BD2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3" name="Picture 15417" descr="https://maps.gstatic.com/intl/en_uk/mapfiles/transparent.png">
          <a:extLst>
            <a:ext uri="{FF2B5EF4-FFF2-40B4-BE49-F238E27FC236}">
              <a16:creationId xmlns:a16="http://schemas.microsoft.com/office/drawing/2014/main" xmlns="" id="{B743F856-26BD-41C0-889F-A5611C82DFE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4" name="Picture 15418" descr="https://maps.gstatic.com/intl/en_uk/mapfiles/transparent.png">
          <a:extLst>
            <a:ext uri="{FF2B5EF4-FFF2-40B4-BE49-F238E27FC236}">
              <a16:creationId xmlns:a16="http://schemas.microsoft.com/office/drawing/2014/main" xmlns="" id="{7AAD04E1-58B2-4EA2-94DD-11C3E37EEDF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5" name="Picture 15834" descr="https://maps.gstatic.com/intl/en_uk/mapfiles/transparent.png">
          <a:extLst>
            <a:ext uri="{FF2B5EF4-FFF2-40B4-BE49-F238E27FC236}">
              <a16:creationId xmlns:a16="http://schemas.microsoft.com/office/drawing/2014/main" xmlns="" id="{F2C602DC-68F1-474A-A50E-56BCA6FBCE1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6" name="Picture 15835" descr="https://maps.gstatic.com/intl/en_uk/mapfiles/transparent.png">
          <a:extLst>
            <a:ext uri="{FF2B5EF4-FFF2-40B4-BE49-F238E27FC236}">
              <a16:creationId xmlns:a16="http://schemas.microsoft.com/office/drawing/2014/main" xmlns="" id="{92ED1D59-52B8-4B69-9050-FB8A49E1371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7" name="Picture 15836" descr="https://maps.gstatic.com/intl/en_uk/mapfiles/transparent.png">
          <a:extLst>
            <a:ext uri="{FF2B5EF4-FFF2-40B4-BE49-F238E27FC236}">
              <a16:creationId xmlns:a16="http://schemas.microsoft.com/office/drawing/2014/main" xmlns="" id="{DCE21D68-C910-4FC4-AB39-8CA44D2AE99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8" name="Picture 15837" descr="https://maps.gstatic.com/intl/en_uk/mapfiles/transparent.png">
          <a:extLst>
            <a:ext uri="{FF2B5EF4-FFF2-40B4-BE49-F238E27FC236}">
              <a16:creationId xmlns:a16="http://schemas.microsoft.com/office/drawing/2014/main" xmlns="" id="{DDFFFBB4-6A81-456E-8100-65AA82AE15D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19" name="Picture 15838" descr="https://maps.gstatic.com/intl/en_uk/mapfiles/transparent.png">
          <a:extLst>
            <a:ext uri="{FF2B5EF4-FFF2-40B4-BE49-F238E27FC236}">
              <a16:creationId xmlns:a16="http://schemas.microsoft.com/office/drawing/2014/main" xmlns="" id="{6FA90A88-D9BC-48F5-878C-013150BC017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0" name="Picture 15839" descr="https://maps.gstatic.com/intl/en_uk/mapfiles/transparent.png">
          <a:extLst>
            <a:ext uri="{FF2B5EF4-FFF2-40B4-BE49-F238E27FC236}">
              <a16:creationId xmlns:a16="http://schemas.microsoft.com/office/drawing/2014/main" xmlns="" id="{F54D8AD2-4BF4-4CAC-82A2-C9E512F4AF4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1" name="Picture 15840" descr="https://maps.gstatic.com/intl/en_uk/mapfiles/transparent.png">
          <a:extLst>
            <a:ext uri="{FF2B5EF4-FFF2-40B4-BE49-F238E27FC236}">
              <a16:creationId xmlns:a16="http://schemas.microsoft.com/office/drawing/2014/main" xmlns="" id="{35989437-2CDC-4B16-8F1C-AF123997863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2" name="Picture 15841" descr="https://maps.gstatic.com/intl/en_uk/mapfiles/transparent.png">
          <a:extLst>
            <a:ext uri="{FF2B5EF4-FFF2-40B4-BE49-F238E27FC236}">
              <a16:creationId xmlns:a16="http://schemas.microsoft.com/office/drawing/2014/main" xmlns="" id="{90FBEDC8-8F16-4B45-998D-E5B6160A466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3" name="Picture 15842" descr="https://maps.gstatic.com/intl/en_uk/mapfiles/transparent.png">
          <a:extLst>
            <a:ext uri="{FF2B5EF4-FFF2-40B4-BE49-F238E27FC236}">
              <a16:creationId xmlns:a16="http://schemas.microsoft.com/office/drawing/2014/main" xmlns="" id="{94CF2E34-F1AF-4387-958C-ADC9A1BCEB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4" name="Picture 15843" descr="https://maps.gstatic.com/intl/en_uk/mapfiles/transparent.png">
          <a:extLst>
            <a:ext uri="{FF2B5EF4-FFF2-40B4-BE49-F238E27FC236}">
              <a16:creationId xmlns:a16="http://schemas.microsoft.com/office/drawing/2014/main" xmlns="" id="{BA776C6F-1B1B-41EC-B3DE-F75CF258BAF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5" name="Picture 15844" descr="https://maps.gstatic.com/intl/en_uk/mapfiles/transparent.png">
          <a:extLst>
            <a:ext uri="{FF2B5EF4-FFF2-40B4-BE49-F238E27FC236}">
              <a16:creationId xmlns:a16="http://schemas.microsoft.com/office/drawing/2014/main" xmlns="" id="{65296D09-F65F-4691-B248-24E4A54DF19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6" name="Picture 15845" descr="https://maps.gstatic.com/intl/en_uk/mapfiles/transparent.png">
          <a:extLst>
            <a:ext uri="{FF2B5EF4-FFF2-40B4-BE49-F238E27FC236}">
              <a16:creationId xmlns:a16="http://schemas.microsoft.com/office/drawing/2014/main" xmlns="" id="{D2C97491-7C66-4DC9-BB9D-B8BAA1DD9DF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7" name="Picture 15846" descr="https://maps.gstatic.com/intl/en_uk/mapfiles/transparent.png">
          <a:extLst>
            <a:ext uri="{FF2B5EF4-FFF2-40B4-BE49-F238E27FC236}">
              <a16:creationId xmlns:a16="http://schemas.microsoft.com/office/drawing/2014/main" xmlns="" id="{E0957E4C-D7E3-48D2-9698-6C1D8601A7E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8" name="Picture 15847" descr="https://maps.gstatic.com/intl/en_uk/mapfiles/transparent.png">
          <a:extLst>
            <a:ext uri="{FF2B5EF4-FFF2-40B4-BE49-F238E27FC236}">
              <a16:creationId xmlns:a16="http://schemas.microsoft.com/office/drawing/2014/main" xmlns="" id="{9EF483ED-9D56-4E1D-864A-6A05665F977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29" name="Picture 15848" descr="https://maps.gstatic.com/intl/en_uk/mapfiles/transparent.png">
          <a:extLst>
            <a:ext uri="{FF2B5EF4-FFF2-40B4-BE49-F238E27FC236}">
              <a16:creationId xmlns:a16="http://schemas.microsoft.com/office/drawing/2014/main" xmlns="" id="{F70A5D81-2008-444D-BA11-4AC93965E14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0" name="Picture 15849" descr="https://maps.gstatic.com/intl/en_uk/mapfiles/transparent.png">
          <a:extLst>
            <a:ext uri="{FF2B5EF4-FFF2-40B4-BE49-F238E27FC236}">
              <a16:creationId xmlns:a16="http://schemas.microsoft.com/office/drawing/2014/main" xmlns="" id="{9A145BEA-8332-4167-A390-D0B2CC9A537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1" name="Picture 15850" descr="https://maps.gstatic.com/intl/en_uk/mapfiles/transparent.png">
          <a:extLst>
            <a:ext uri="{FF2B5EF4-FFF2-40B4-BE49-F238E27FC236}">
              <a16:creationId xmlns:a16="http://schemas.microsoft.com/office/drawing/2014/main" xmlns="" id="{0D084FC8-61A1-4546-92A9-7AAEED97724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2" name="Picture 15851" descr="https://maps.gstatic.com/intl/en_uk/mapfiles/transparent.png">
          <a:extLst>
            <a:ext uri="{FF2B5EF4-FFF2-40B4-BE49-F238E27FC236}">
              <a16:creationId xmlns:a16="http://schemas.microsoft.com/office/drawing/2014/main" xmlns="" id="{A24553DE-8C3E-49CB-8F5C-B5387240E3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3" name="Picture 15852" descr="https://maps.gstatic.com/intl/en_uk/mapfiles/transparent.png">
          <a:extLst>
            <a:ext uri="{FF2B5EF4-FFF2-40B4-BE49-F238E27FC236}">
              <a16:creationId xmlns:a16="http://schemas.microsoft.com/office/drawing/2014/main" xmlns="" id="{B1CFA560-6A9C-465F-B6E7-9225E8895BF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4" name="Picture 15853" descr="https://maps.gstatic.com/intl/en_uk/mapfiles/transparent.png">
          <a:extLst>
            <a:ext uri="{FF2B5EF4-FFF2-40B4-BE49-F238E27FC236}">
              <a16:creationId xmlns:a16="http://schemas.microsoft.com/office/drawing/2014/main" xmlns="" id="{68D302B9-7038-4363-B999-888C1C19F8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5" name="Picture 15854" descr="https://maps.gstatic.com/intl/en_uk/mapfiles/transparent.png">
          <a:extLst>
            <a:ext uri="{FF2B5EF4-FFF2-40B4-BE49-F238E27FC236}">
              <a16:creationId xmlns:a16="http://schemas.microsoft.com/office/drawing/2014/main" xmlns="" id="{72A68C3F-CCB8-4726-A37D-3287AE1CBBD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6" name="Picture 15855" descr="https://maps.gstatic.com/intl/en_uk/mapfiles/transparent.png">
          <a:extLst>
            <a:ext uri="{FF2B5EF4-FFF2-40B4-BE49-F238E27FC236}">
              <a16:creationId xmlns:a16="http://schemas.microsoft.com/office/drawing/2014/main" xmlns="" id="{08353E3B-005D-4330-874E-5C0441FB883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7" name="Picture 15856" descr="https://maps.gstatic.com/intl/en_uk/mapfiles/transparent.png">
          <a:extLst>
            <a:ext uri="{FF2B5EF4-FFF2-40B4-BE49-F238E27FC236}">
              <a16:creationId xmlns:a16="http://schemas.microsoft.com/office/drawing/2014/main" xmlns="" id="{EEEF4A63-B36D-489B-B807-BA3CB204655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8" name="Picture 15857" descr="https://maps.gstatic.com/intl/en_uk/mapfiles/transparent.png">
          <a:extLst>
            <a:ext uri="{FF2B5EF4-FFF2-40B4-BE49-F238E27FC236}">
              <a16:creationId xmlns:a16="http://schemas.microsoft.com/office/drawing/2014/main" xmlns="" id="{11F61DB0-B9A3-417F-9A73-78E4A9FAD0B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39" name="Picture 15858" descr="https://maps.gstatic.com/intl/en_uk/mapfiles/transparent.png">
          <a:extLst>
            <a:ext uri="{FF2B5EF4-FFF2-40B4-BE49-F238E27FC236}">
              <a16:creationId xmlns:a16="http://schemas.microsoft.com/office/drawing/2014/main" xmlns="" id="{0D353799-83CA-424E-A5AF-2F7E70FBEA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0" name="Picture 15859" descr="https://maps.gstatic.com/intl/en_uk/mapfiles/transparent.png">
          <a:extLst>
            <a:ext uri="{FF2B5EF4-FFF2-40B4-BE49-F238E27FC236}">
              <a16:creationId xmlns:a16="http://schemas.microsoft.com/office/drawing/2014/main" xmlns="" id="{01D9DFB2-7FCF-4990-A607-A8ABE3A5C4C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1" name="Picture 15860" descr="https://maps.gstatic.com/intl/en_uk/mapfiles/transparent.png">
          <a:extLst>
            <a:ext uri="{FF2B5EF4-FFF2-40B4-BE49-F238E27FC236}">
              <a16:creationId xmlns:a16="http://schemas.microsoft.com/office/drawing/2014/main" xmlns="" id="{ED8B4A0A-D71B-4E8B-B6FC-73DFDB26F5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2" name="Picture 15861" descr="https://maps.gstatic.com/intl/en_uk/mapfiles/transparent.png">
          <a:extLst>
            <a:ext uri="{FF2B5EF4-FFF2-40B4-BE49-F238E27FC236}">
              <a16:creationId xmlns:a16="http://schemas.microsoft.com/office/drawing/2014/main" xmlns="" id="{3CDED192-9FEF-4C7A-8A56-4EDD120FB08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3" name="Picture 15862" descr="https://maps.gstatic.com/intl/en_uk/mapfiles/transparent.png">
          <a:extLst>
            <a:ext uri="{FF2B5EF4-FFF2-40B4-BE49-F238E27FC236}">
              <a16:creationId xmlns:a16="http://schemas.microsoft.com/office/drawing/2014/main" xmlns="" id="{AA307C5C-F1A6-4E23-A67F-E99143A9967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4" name="Picture 15863" descr="https://maps.gstatic.com/intl/en_uk/mapfiles/transparent.png">
          <a:extLst>
            <a:ext uri="{FF2B5EF4-FFF2-40B4-BE49-F238E27FC236}">
              <a16:creationId xmlns:a16="http://schemas.microsoft.com/office/drawing/2014/main" xmlns="" id="{0D1CB934-9498-4CA6-8C53-6A260F401AB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5" name="Picture 15864" descr="https://maps.gstatic.com/intl/en_uk/mapfiles/transparent.png">
          <a:extLst>
            <a:ext uri="{FF2B5EF4-FFF2-40B4-BE49-F238E27FC236}">
              <a16:creationId xmlns:a16="http://schemas.microsoft.com/office/drawing/2014/main" xmlns="" id="{837F0453-E5D1-401B-B80C-680113688E0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6" name="Picture 15865" descr="https://maps.gstatic.com/intl/en_uk/mapfiles/transparent.png">
          <a:extLst>
            <a:ext uri="{FF2B5EF4-FFF2-40B4-BE49-F238E27FC236}">
              <a16:creationId xmlns:a16="http://schemas.microsoft.com/office/drawing/2014/main" xmlns="" id="{EA08B995-BD71-4B7E-8710-8846A578D05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7" name="Picture 15866" descr="https://maps.gstatic.com/intl/en_uk/mapfiles/transparent.png">
          <a:extLst>
            <a:ext uri="{FF2B5EF4-FFF2-40B4-BE49-F238E27FC236}">
              <a16:creationId xmlns:a16="http://schemas.microsoft.com/office/drawing/2014/main" xmlns="" id="{0EB2BF3F-19DA-4B91-97A7-E44F9EEEBF4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8" name="Picture 15867" descr="https://maps.gstatic.com/intl/en_uk/mapfiles/transparent.png">
          <a:extLst>
            <a:ext uri="{FF2B5EF4-FFF2-40B4-BE49-F238E27FC236}">
              <a16:creationId xmlns:a16="http://schemas.microsoft.com/office/drawing/2014/main" xmlns="" id="{58D3A8BB-8DBC-4438-908A-4047B2B765C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49" name="Picture 15868" descr="https://maps.gstatic.com/intl/en_uk/mapfiles/transparent.png">
          <a:extLst>
            <a:ext uri="{FF2B5EF4-FFF2-40B4-BE49-F238E27FC236}">
              <a16:creationId xmlns:a16="http://schemas.microsoft.com/office/drawing/2014/main" xmlns="" id="{0164621B-B675-47CF-B6AC-2AA36D7A462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0" name="Picture 15869" descr="https://maps.gstatic.com/intl/en_uk/mapfiles/transparent.png">
          <a:extLst>
            <a:ext uri="{FF2B5EF4-FFF2-40B4-BE49-F238E27FC236}">
              <a16:creationId xmlns:a16="http://schemas.microsoft.com/office/drawing/2014/main" xmlns="" id="{8A61E47A-EB8F-4B06-990A-E3247136DC6B}"/>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1" name="Picture 15870" descr="https://maps.gstatic.com/intl/en_uk/mapfiles/transparent.png">
          <a:extLst>
            <a:ext uri="{FF2B5EF4-FFF2-40B4-BE49-F238E27FC236}">
              <a16:creationId xmlns:a16="http://schemas.microsoft.com/office/drawing/2014/main" xmlns="" id="{18D0CD4C-D853-4F68-94B3-3E94639B76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2" name="Picture 15871" descr="https://maps.gstatic.com/intl/en_uk/mapfiles/transparent.png">
          <a:extLst>
            <a:ext uri="{FF2B5EF4-FFF2-40B4-BE49-F238E27FC236}">
              <a16:creationId xmlns:a16="http://schemas.microsoft.com/office/drawing/2014/main" xmlns="" id="{1962C330-E596-4333-A5A9-FAF7941D5EF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3" name="Picture 15872" descr="https://maps.gstatic.com/intl/en_uk/mapfiles/transparent.png">
          <a:extLst>
            <a:ext uri="{FF2B5EF4-FFF2-40B4-BE49-F238E27FC236}">
              <a16:creationId xmlns:a16="http://schemas.microsoft.com/office/drawing/2014/main" xmlns="" id="{06C15C98-B33E-4ED6-9927-FFEF670BDB9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4" name="Picture 15873" descr="https://maps.gstatic.com/intl/en_uk/mapfiles/transparent.png">
          <a:extLst>
            <a:ext uri="{FF2B5EF4-FFF2-40B4-BE49-F238E27FC236}">
              <a16:creationId xmlns:a16="http://schemas.microsoft.com/office/drawing/2014/main" xmlns="" id="{D1333804-6035-4749-AF06-295E0AA0F70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5" name="Picture 15874" descr="https://maps.gstatic.com/intl/en_uk/mapfiles/transparent.png">
          <a:extLst>
            <a:ext uri="{FF2B5EF4-FFF2-40B4-BE49-F238E27FC236}">
              <a16:creationId xmlns:a16="http://schemas.microsoft.com/office/drawing/2014/main" xmlns="" id="{E90D3C39-37E4-4DA7-9058-AC34C8A993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6" name="Picture 15875" descr="https://maps.gstatic.com/intl/en_uk/mapfiles/transparent.png">
          <a:extLst>
            <a:ext uri="{FF2B5EF4-FFF2-40B4-BE49-F238E27FC236}">
              <a16:creationId xmlns:a16="http://schemas.microsoft.com/office/drawing/2014/main" xmlns="" id="{DD3703A9-706E-48A2-9C5B-B1B56659B33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7" name="Picture 15876" descr="https://maps.gstatic.com/intl/en_uk/mapfiles/transparent.png">
          <a:extLst>
            <a:ext uri="{FF2B5EF4-FFF2-40B4-BE49-F238E27FC236}">
              <a16:creationId xmlns:a16="http://schemas.microsoft.com/office/drawing/2014/main" xmlns="" id="{299AD6FC-3026-47C7-BF8F-B7D934164A5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2286000</xdr:colOff>
      <xdr:row>93</xdr:row>
      <xdr:rowOff>0</xdr:rowOff>
    </xdr:from>
    <xdr:to>
      <xdr:col>1</xdr:col>
      <xdr:colOff>28575</xdr:colOff>
      <xdr:row>93</xdr:row>
      <xdr:rowOff>9525</xdr:rowOff>
    </xdr:to>
    <xdr:sp macro="" textlink="">
      <xdr:nvSpPr>
        <xdr:cNvPr id="1758" name="Picture 15900" descr="https://maps.gstatic.com/intl/en_uk/mapfiles/transparent.png">
          <a:extLst>
            <a:ext uri="{FF2B5EF4-FFF2-40B4-BE49-F238E27FC236}">
              <a16:creationId xmlns:a16="http://schemas.microsoft.com/office/drawing/2014/main" xmlns="" id="{27E93C18-01C2-4411-8DCA-D07BCA9286DC}"/>
            </a:ext>
          </a:extLst>
        </xdr:cNvPr>
        <xdr:cNvSpPr>
          <a:spLocks noChangeAspect="1" noChangeArrowheads="1"/>
        </xdr:cNvSpPr>
      </xdr:nvSpPr>
      <xdr:spPr bwMode="auto">
        <a:xfrm>
          <a:off x="923925" y="22002750"/>
          <a:ext cx="285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59" name="Picture 15901" descr="https://maps.gstatic.com/intl/en_uk/mapfiles/transparent.png">
          <a:extLst>
            <a:ext uri="{FF2B5EF4-FFF2-40B4-BE49-F238E27FC236}">
              <a16:creationId xmlns:a16="http://schemas.microsoft.com/office/drawing/2014/main" xmlns="" id="{378370CB-DB54-4BF2-A236-31ABEA0603A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0" name="Picture 15902" descr="https://maps.gstatic.com/intl/en_uk/mapfiles/transparent.png">
          <a:extLst>
            <a:ext uri="{FF2B5EF4-FFF2-40B4-BE49-F238E27FC236}">
              <a16:creationId xmlns:a16="http://schemas.microsoft.com/office/drawing/2014/main" xmlns="" id="{DBCA853B-F99E-4151-8209-9251AC8D4C4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1" name="Picture 15903" descr="https://maps.gstatic.com/intl/en_uk/mapfiles/transparent.png">
          <a:extLst>
            <a:ext uri="{FF2B5EF4-FFF2-40B4-BE49-F238E27FC236}">
              <a16:creationId xmlns:a16="http://schemas.microsoft.com/office/drawing/2014/main" xmlns="" id="{A126CD39-B821-4B44-A34A-B8B1D62CD0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2" name="Picture 15904" descr="https://maps.gstatic.com/intl/en_uk/mapfiles/transparent.png">
          <a:extLst>
            <a:ext uri="{FF2B5EF4-FFF2-40B4-BE49-F238E27FC236}">
              <a16:creationId xmlns:a16="http://schemas.microsoft.com/office/drawing/2014/main" xmlns="" id="{F0DA91C8-1122-49EF-9BC2-760D5DB183E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3" name="Picture 15905" descr="https://maps.gstatic.com/intl/en_uk/mapfiles/transparent.png">
          <a:extLst>
            <a:ext uri="{FF2B5EF4-FFF2-40B4-BE49-F238E27FC236}">
              <a16:creationId xmlns:a16="http://schemas.microsoft.com/office/drawing/2014/main" xmlns="" id="{C20739F7-7713-41CF-9EB3-983D347766C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4" name="Picture 15906" descr="https://maps.gstatic.com/intl/en_uk/mapfiles/transparent.png">
          <a:extLst>
            <a:ext uri="{FF2B5EF4-FFF2-40B4-BE49-F238E27FC236}">
              <a16:creationId xmlns:a16="http://schemas.microsoft.com/office/drawing/2014/main" xmlns="" id="{908F5783-6D3C-4594-BEBE-675140F5A65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5" name="Picture 15907" descr="https://maps.gstatic.com/intl/en_uk/mapfiles/transparent.png">
          <a:extLst>
            <a:ext uri="{FF2B5EF4-FFF2-40B4-BE49-F238E27FC236}">
              <a16:creationId xmlns:a16="http://schemas.microsoft.com/office/drawing/2014/main" xmlns="" id="{967D51E1-5030-446B-BA29-6F4B57B3477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6" name="Picture 15908" descr="https://maps.gstatic.com/intl/en_uk/mapfiles/transparent.png">
          <a:extLst>
            <a:ext uri="{FF2B5EF4-FFF2-40B4-BE49-F238E27FC236}">
              <a16:creationId xmlns:a16="http://schemas.microsoft.com/office/drawing/2014/main" xmlns="" id="{91EDA918-58C2-43C7-910C-0AC1978503F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7" name="Picture 15909" descr="https://maps.gstatic.com/intl/en_uk/mapfiles/transparent.png">
          <a:extLst>
            <a:ext uri="{FF2B5EF4-FFF2-40B4-BE49-F238E27FC236}">
              <a16:creationId xmlns:a16="http://schemas.microsoft.com/office/drawing/2014/main" xmlns="" id="{0915628B-F6F3-4537-A36C-D538B8E8E4B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8" name="Picture 15910" descr="https://maps.gstatic.com/intl/en_uk/mapfiles/transparent.png">
          <a:extLst>
            <a:ext uri="{FF2B5EF4-FFF2-40B4-BE49-F238E27FC236}">
              <a16:creationId xmlns:a16="http://schemas.microsoft.com/office/drawing/2014/main" xmlns="" id="{19E1EE8A-CFF1-4E11-B445-E5F667B28BC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69" name="Picture 15911" descr="https://maps.gstatic.com/intl/en_uk/mapfiles/transparent.png">
          <a:extLst>
            <a:ext uri="{FF2B5EF4-FFF2-40B4-BE49-F238E27FC236}">
              <a16:creationId xmlns:a16="http://schemas.microsoft.com/office/drawing/2014/main" xmlns="" id="{FFB53F88-D428-4F94-A7BA-AAB268CBDE4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0" name="Picture 15912" descr="https://maps.gstatic.com/intl/en_uk/mapfiles/transparent.png">
          <a:extLst>
            <a:ext uri="{FF2B5EF4-FFF2-40B4-BE49-F238E27FC236}">
              <a16:creationId xmlns:a16="http://schemas.microsoft.com/office/drawing/2014/main" xmlns="" id="{66E07108-017F-41CE-AF0F-A1567B84C0E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1" name="Picture 15913" descr="https://maps.gstatic.com/intl/en_uk/mapfiles/transparent.png">
          <a:extLst>
            <a:ext uri="{FF2B5EF4-FFF2-40B4-BE49-F238E27FC236}">
              <a16:creationId xmlns:a16="http://schemas.microsoft.com/office/drawing/2014/main" xmlns="" id="{3DCE7A11-19E9-41E1-9756-8AF84070595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2" name="Picture 15914" descr="https://maps.gstatic.com/intl/en_uk/mapfiles/transparent.png">
          <a:extLst>
            <a:ext uri="{FF2B5EF4-FFF2-40B4-BE49-F238E27FC236}">
              <a16:creationId xmlns:a16="http://schemas.microsoft.com/office/drawing/2014/main" xmlns="" id="{BD1E1277-B181-4033-A40B-9CB58A776E8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3" name="Picture 15915" descr="https://maps.gstatic.com/intl/en_uk/mapfiles/transparent.png">
          <a:extLst>
            <a:ext uri="{FF2B5EF4-FFF2-40B4-BE49-F238E27FC236}">
              <a16:creationId xmlns:a16="http://schemas.microsoft.com/office/drawing/2014/main" xmlns="" id="{8237DC55-942B-47B7-A44F-747062C26A1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4" name="Picture 15916" descr="https://maps.gstatic.com/intl/en_uk/mapfiles/transparent.png">
          <a:extLst>
            <a:ext uri="{FF2B5EF4-FFF2-40B4-BE49-F238E27FC236}">
              <a16:creationId xmlns:a16="http://schemas.microsoft.com/office/drawing/2014/main" xmlns="" id="{9CE8E9AA-7D82-420F-A13E-AF673FB688D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5" name="Picture 15917" descr="https://maps.gstatic.com/intl/en_uk/mapfiles/transparent.png">
          <a:extLst>
            <a:ext uri="{FF2B5EF4-FFF2-40B4-BE49-F238E27FC236}">
              <a16:creationId xmlns:a16="http://schemas.microsoft.com/office/drawing/2014/main" xmlns="" id="{74C010A5-1C96-4A81-9D30-7DAF24D6E69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6" name="Picture 15918" descr="https://maps.gstatic.com/intl/en_uk/mapfiles/transparent.png">
          <a:extLst>
            <a:ext uri="{FF2B5EF4-FFF2-40B4-BE49-F238E27FC236}">
              <a16:creationId xmlns:a16="http://schemas.microsoft.com/office/drawing/2014/main" xmlns="" id="{51478003-E214-4E74-AB32-32A3DD5C4EB2}"/>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7" name="Picture 15919" descr="https://maps.gstatic.com/intl/en_uk/mapfiles/transparent.png">
          <a:extLst>
            <a:ext uri="{FF2B5EF4-FFF2-40B4-BE49-F238E27FC236}">
              <a16:creationId xmlns:a16="http://schemas.microsoft.com/office/drawing/2014/main" xmlns="" id="{BBDB5E7B-B121-4FCF-9088-B265447339B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8" name="Picture 15931" descr="https://maps.gstatic.com/intl/en_uk/mapfiles/transparent.png">
          <a:extLst>
            <a:ext uri="{FF2B5EF4-FFF2-40B4-BE49-F238E27FC236}">
              <a16:creationId xmlns:a16="http://schemas.microsoft.com/office/drawing/2014/main" xmlns="" id="{84F4E026-910C-4257-B207-04272198EBD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79" name="Picture 15932" descr="https://maps.gstatic.com/intl/en_uk/mapfiles/transparent.png">
          <a:extLst>
            <a:ext uri="{FF2B5EF4-FFF2-40B4-BE49-F238E27FC236}">
              <a16:creationId xmlns:a16="http://schemas.microsoft.com/office/drawing/2014/main" xmlns="" id="{05B717CE-882C-4CBB-B745-7E6DB032BD8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0" name="Picture 15933" descr="https://maps.gstatic.com/intl/en_uk/mapfiles/transparent.png">
          <a:extLst>
            <a:ext uri="{FF2B5EF4-FFF2-40B4-BE49-F238E27FC236}">
              <a16:creationId xmlns:a16="http://schemas.microsoft.com/office/drawing/2014/main" xmlns="" id="{A403D6C2-EBA1-445A-B839-26949341D1B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1" name="Picture 15934" descr="https://maps.gstatic.com/intl/en_uk/mapfiles/transparent.png">
          <a:extLst>
            <a:ext uri="{FF2B5EF4-FFF2-40B4-BE49-F238E27FC236}">
              <a16:creationId xmlns:a16="http://schemas.microsoft.com/office/drawing/2014/main" xmlns="" id="{F8BE9E75-F94C-4036-9327-0E5258A4FD0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2" name="Picture 15935" descr="https://maps.gstatic.com/intl/en_uk/mapfiles/transparent.png">
          <a:extLst>
            <a:ext uri="{FF2B5EF4-FFF2-40B4-BE49-F238E27FC236}">
              <a16:creationId xmlns:a16="http://schemas.microsoft.com/office/drawing/2014/main" xmlns="" id="{4760E449-CE38-45A4-8184-DBA189A3787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3" name="Picture 15936" descr="https://maps.gstatic.com/intl/en_uk/mapfiles/transparent.png">
          <a:extLst>
            <a:ext uri="{FF2B5EF4-FFF2-40B4-BE49-F238E27FC236}">
              <a16:creationId xmlns:a16="http://schemas.microsoft.com/office/drawing/2014/main" xmlns="" id="{A451F819-DF21-42B7-B4DE-28F847480B4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4" name="Picture 15937" descr="https://maps.gstatic.com/intl/en_uk/mapfiles/transparent.png">
          <a:extLst>
            <a:ext uri="{FF2B5EF4-FFF2-40B4-BE49-F238E27FC236}">
              <a16:creationId xmlns:a16="http://schemas.microsoft.com/office/drawing/2014/main" xmlns="" id="{1BE6B1D4-9459-4C30-A1D1-EFBA5B44E2E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5" name="Picture 15938" descr="https://maps.gstatic.com/intl/en_uk/mapfiles/transparent.png">
          <a:extLst>
            <a:ext uri="{FF2B5EF4-FFF2-40B4-BE49-F238E27FC236}">
              <a16:creationId xmlns:a16="http://schemas.microsoft.com/office/drawing/2014/main" xmlns="" id="{AC58C5C5-3F3F-468D-9C39-C779B5E201D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6" name="Picture 15939" descr="https://maps.gstatic.com/intl/en_uk/mapfiles/transparent.png">
          <a:extLst>
            <a:ext uri="{FF2B5EF4-FFF2-40B4-BE49-F238E27FC236}">
              <a16:creationId xmlns:a16="http://schemas.microsoft.com/office/drawing/2014/main" xmlns="" id="{00307541-420E-410C-88BA-265E48C1E2D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7" name="Picture 15940" descr="https://maps.gstatic.com/intl/en_uk/mapfiles/transparent.png">
          <a:extLst>
            <a:ext uri="{FF2B5EF4-FFF2-40B4-BE49-F238E27FC236}">
              <a16:creationId xmlns:a16="http://schemas.microsoft.com/office/drawing/2014/main" xmlns="" id="{2D068424-D6AD-40EB-986A-954E2024A7E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8" name="Picture 15941" descr="https://maps.gstatic.com/intl/en_uk/mapfiles/transparent.png">
          <a:extLst>
            <a:ext uri="{FF2B5EF4-FFF2-40B4-BE49-F238E27FC236}">
              <a16:creationId xmlns:a16="http://schemas.microsoft.com/office/drawing/2014/main" xmlns="" id="{A5949DF5-8E0B-4235-BCBA-BD114B64003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89" name="Picture 15942" descr="https://maps.gstatic.com/intl/en_uk/mapfiles/transparent.png">
          <a:extLst>
            <a:ext uri="{FF2B5EF4-FFF2-40B4-BE49-F238E27FC236}">
              <a16:creationId xmlns:a16="http://schemas.microsoft.com/office/drawing/2014/main" xmlns="" id="{5EF7E98C-DBF6-4A1A-850E-0AA70100CD6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0" name="Picture 15943" descr="https://maps.gstatic.com/intl/en_uk/mapfiles/transparent.png">
          <a:extLst>
            <a:ext uri="{FF2B5EF4-FFF2-40B4-BE49-F238E27FC236}">
              <a16:creationId xmlns:a16="http://schemas.microsoft.com/office/drawing/2014/main" xmlns="" id="{2F8C20CF-3954-47F0-8FBD-AC9C85DABE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1" name="Picture 15944" descr="https://maps.gstatic.com/intl/en_uk/mapfiles/transparent.png">
          <a:extLst>
            <a:ext uri="{FF2B5EF4-FFF2-40B4-BE49-F238E27FC236}">
              <a16:creationId xmlns:a16="http://schemas.microsoft.com/office/drawing/2014/main" xmlns="" id="{2756B85B-23D1-434F-A0CF-A283C65DBF0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2" name="Picture 15945" descr="https://maps.gstatic.com/intl/en_uk/mapfiles/transparent.png">
          <a:extLst>
            <a:ext uri="{FF2B5EF4-FFF2-40B4-BE49-F238E27FC236}">
              <a16:creationId xmlns:a16="http://schemas.microsoft.com/office/drawing/2014/main" xmlns="" id="{0199A4D4-2895-442B-9088-2E2CC21E525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3" name="Picture 15946" descr="https://maps.gstatic.com/intl/en_uk/mapfiles/transparent.png">
          <a:extLst>
            <a:ext uri="{FF2B5EF4-FFF2-40B4-BE49-F238E27FC236}">
              <a16:creationId xmlns:a16="http://schemas.microsoft.com/office/drawing/2014/main" xmlns="" id="{8D247DCB-658C-42F2-A938-2676652484C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4" name="Picture 15947" descr="https://maps.gstatic.com/intl/en_uk/mapfiles/transparent.png">
          <a:extLst>
            <a:ext uri="{FF2B5EF4-FFF2-40B4-BE49-F238E27FC236}">
              <a16:creationId xmlns:a16="http://schemas.microsoft.com/office/drawing/2014/main" xmlns="" id="{021220E7-A954-4480-8C81-DF752AF73CC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5" name="Picture 15948" descr="https://maps.gstatic.com/intl/en_uk/mapfiles/transparent.png">
          <a:extLst>
            <a:ext uri="{FF2B5EF4-FFF2-40B4-BE49-F238E27FC236}">
              <a16:creationId xmlns:a16="http://schemas.microsoft.com/office/drawing/2014/main" xmlns="" id="{017D7588-0A31-424D-A4E8-71E825369F0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6" name="Picture 15949" descr="https://maps.gstatic.com/intl/en_uk/mapfiles/transparent.png">
          <a:extLst>
            <a:ext uri="{FF2B5EF4-FFF2-40B4-BE49-F238E27FC236}">
              <a16:creationId xmlns:a16="http://schemas.microsoft.com/office/drawing/2014/main" xmlns="" id="{2923EDD3-30DE-4E86-AE23-8B3C7335B005}"/>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7" name="Picture 15950" descr="https://maps.gstatic.com/intl/en_uk/mapfiles/transparent.png">
          <a:extLst>
            <a:ext uri="{FF2B5EF4-FFF2-40B4-BE49-F238E27FC236}">
              <a16:creationId xmlns:a16="http://schemas.microsoft.com/office/drawing/2014/main" xmlns="" id="{22F0973A-A0FE-4FCA-8938-20DF2773502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8" name="Picture 15951" descr="https://maps.gstatic.com/intl/en_uk/mapfiles/transparent.png">
          <a:extLst>
            <a:ext uri="{FF2B5EF4-FFF2-40B4-BE49-F238E27FC236}">
              <a16:creationId xmlns:a16="http://schemas.microsoft.com/office/drawing/2014/main" xmlns="" id="{44731CF9-9252-4FC0-AA1E-CD21A8F8834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799" name="Picture 15952" descr="https://maps.gstatic.com/intl/en_uk/mapfiles/transparent.png">
          <a:extLst>
            <a:ext uri="{FF2B5EF4-FFF2-40B4-BE49-F238E27FC236}">
              <a16:creationId xmlns:a16="http://schemas.microsoft.com/office/drawing/2014/main" xmlns="" id="{7EB6D6DC-C512-44FE-8894-FD31227DCE6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0" name="Picture 15996" descr="https://maps.gstatic.com/intl/en_uk/mapfiles/transparent.png">
          <a:extLst>
            <a:ext uri="{FF2B5EF4-FFF2-40B4-BE49-F238E27FC236}">
              <a16:creationId xmlns:a16="http://schemas.microsoft.com/office/drawing/2014/main" xmlns="" id="{E9A7B271-7852-4DB3-AF06-EACB0B0A230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1" name="Picture 15997" descr="https://maps.gstatic.com/intl/en_uk/mapfiles/transparent.png">
          <a:extLst>
            <a:ext uri="{FF2B5EF4-FFF2-40B4-BE49-F238E27FC236}">
              <a16:creationId xmlns:a16="http://schemas.microsoft.com/office/drawing/2014/main" xmlns="" id="{32A8B71B-FE6B-45FC-BF3A-775C772D795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2" name="Picture 15998" descr="https://maps.gstatic.com/intl/en_uk/mapfiles/transparent.png">
          <a:extLst>
            <a:ext uri="{FF2B5EF4-FFF2-40B4-BE49-F238E27FC236}">
              <a16:creationId xmlns:a16="http://schemas.microsoft.com/office/drawing/2014/main" xmlns="" id="{52C8CA44-EFA9-4766-9074-7F638084681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3" name="Picture 15999" descr="https://maps.gstatic.com/intl/en_uk/mapfiles/transparent.png">
          <a:extLst>
            <a:ext uri="{FF2B5EF4-FFF2-40B4-BE49-F238E27FC236}">
              <a16:creationId xmlns:a16="http://schemas.microsoft.com/office/drawing/2014/main" xmlns="" id="{09589938-C68A-48B5-8093-2F4ABE292F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4" name="Picture 16000" descr="https://maps.gstatic.com/intl/en_uk/mapfiles/transparent.png">
          <a:extLst>
            <a:ext uri="{FF2B5EF4-FFF2-40B4-BE49-F238E27FC236}">
              <a16:creationId xmlns:a16="http://schemas.microsoft.com/office/drawing/2014/main" xmlns="" id="{91550CB4-C4A5-427E-B896-2F1B59EC320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5" name="Picture 16001" descr="https://maps.gstatic.com/intl/en_uk/mapfiles/transparent.png">
          <a:extLst>
            <a:ext uri="{FF2B5EF4-FFF2-40B4-BE49-F238E27FC236}">
              <a16:creationId xmlns:a16="http://schemas.microsoft.com/office/drawing/2014/main" xmlns="" id="{66F8DBAF-61B1-4F80-8672-9A6E8D2E028A}"/>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6" name="Picture 16002" descr="https://maps.gstatic.com/intl/en_uk/mapfiles/transparent.png">
          <a:extLst>
            <a:ext uri="{FF2B5EF4-FFF2-40B4-BE49-F238E27FC236}">
              <a16:creationId xmlns:a16="http://schemas.microsoft.com/office/drawing/2014/main" xmlns="" id="{E45DE022-B6AE-4526-9CD5-AEE06D4ACB9C}"/>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7" name="Picture 16003" descr="https://maps.gstatic.com/intl/en_uk/mapfiles/transparent.png">
          <a:extLst>
            <a:ext uri="{FF2B5EF4-FFF2-40B4-BE49-F238E27FC236}">
              <a16:creationId xmlns:a16="http://schemas.microsoft.com/office/drawing/2014/main" xmlns="" id="{AEFEBE73-4BAD-4CB3-8635-83CD78D34FD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8" name="Picture 16004" descr="https://maps.gstatic.com/intl/en_uk/mapfiles/transparent.png">
          <a:extLst>
            <a:ext uri="{FF2B5EF4-FFF2-40B4-BE49-F238E27FC236}">
              <a16:creationId xmlns:a16="http://schemas.microsoft.com/office/drawing/2014/main" xmlns="" id="{24553F5A-1F78-4B5B-AE88-C1FB16A3C3F3}"/>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09" name="Picture 16005" descr="https://maps.gstatic.com/intl/en_uk/mapfiles/transparent.png">
          <a:extLst>
            <a:ext uri="{FF2B5EF4-FFF2-40B4-BE49-F238E27FC236}">
              <a16:creationId xmlns:a16="http://schemas.microsoft.com/office/drawing/2014/main" xmlns="" id="{01D57E9A-9A1B-4566-B6DA-7A2222AA493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0" name="Picture 16006" descr="https://maps.gstatic.com/intl/en_uk/mapfiles/transparent.png">
          <a:extLst>
            <a:ext uri="{FF2B5EF4-FFF2-40B4-BE49-F238E27FC236}">
              <a16:creationId xmlns:a16="http://schemas.microsoft.com/office/drawing/2014/main" xmlns="" id="{386E7DBD-9FFA-4F6E-BA30-9A2F4EB77F5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1" name="Picture 16007" descr="https://maps.gstatic.com/intl/en_uk/mapfiles/transparent.png">
          <a:extLst>
            <a:ext uri="{FF2B5EF4-FFF2-40B4-BE49-F238E27FC236}">
              <a16:creationId xmlns:a16="http://schemas.microsoft.com/office/drawing/2014/main" xmlns="" id="{F341A6E1-68C3-4072-BDA0-B2C091DB672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2" name="Picture 16008" descr="https://maps.gstatic.com/intl/en_uk/mapfiles/transparent.png">
          <a:extLst>
            <a:ext uri="{FF2B5EF4-FFF2-40B4-BE49-F238E27FC236}">
              <a16:creationId xmlns:a16="http://schemas.microsoft.com/office/drawing/2014/main" xmlns="" id="{19776BC1-FF21-46FA-BFFD-EEFCA15B789F}"/>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3" name="Picture 16009" descr="https://maps.gstatic.com/intl/en_uk/mapfiles/transparent.png">
          <a:extLst>
            <a:ext uri="{FF2B5EF4-FFF2-40B4-BE49-F238E27FC236}">
              <a16:creationId xmlns:a16="http://schemas.microsoft.com/office/drawing/2014/main" xmlns="" id="{7E4E87E1-1930-4001-B204-1E06749B8E9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4" name="Picture 16010" descr="https://maps.gstatic.com/intl/en_uk/mapfiles/transparent.png">
          <a:extLst>
            <a:ext uri="{FF2B5EF4-FFF2-40B4-BE49-F238E27FC236}">
              <a16:creationId xmlns:a16="http://schemas.microsoft.com/office/drawing/2014/main" xmlns="" id="{6A4C616A-ADC1-46BB-BB10-72C499B5B5C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5" name="Picture 16011" descr="https://maps.gstatic.com/intl/en_uk/mapfiles/transparent.png">
          <a:extLst>
            <a:ext uri="{FF2B5EF4-FFF2-40B4-BE49-F238E27FC236}">
              <a16:creationId xmlns:a16="http://schemas.microsoft.com/office/drawing/2014/main" xmlns="" id="{851B93A6-05ED-45F1-BC72-8F87B8D14BF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6" name="Picture 16012" descr="https://maps.gstatic.com/intl/en_uk/mapfiles/transparent.png">
          <a:extLst>
            <a:ext uri="{FF2B5EF4-FFF2-40B4-BE49-F238E27FC236}">
              <a16:creationId xmlns:a16="http://schemas.microsoft.com/office/drawing/2014/main" xmlns="" id="{40DA250F-97D3-4B56-9EFB-4686F9C63B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7" name="Picture 16013" descr="https://maps.gstatic.com/intl/en_uk/mapfiles/transparent.png">
          <a:extLst>
            <a:ext uri="{FF2B5EF4-FFF2-40B4-BE49-F238E27FC236}">
              <a16:creationId xmlns:a16="http://schemas.microsoft.com/office/drawing/2014/main" xmlns="" id="{142FAD77-7ED9-46F3-9774-BAF358FB9A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8" name="Picture 16014" descr="https://maps.gstatic.com/intl/en_uk/mapfiles/transparent.png">
          <a:extLst>
            <a:ext uri="{FF2B5EF4-FFF2-40B4-BE49-F238E27FC236}">
              <a16:creationId xmlns:a16="http://schemas.microsoft.com/office/drawing/2014/main" xmlns="" id="{6E7FF05E-0629-48FD-99E8-07FCC1F7A849}"/>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19" name="Picture 16015" descr="https://maps.gstatic.com/intl/en_uk/mapfiles/transparent.png">
          <a:extLst>
            <a:ext uri="{FF2B5EF4-FFF2-40B4-BE49-F238E27FC236}">
              <a16:creationId xmlns:a16="http://schemas.microsoft.com/office/drawing/2014/main" xmlns="" id="{66492FFF-FD93-409C-81FF-4D0D27C47FF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0" name="Picture 16016" descr="https://maps.gstatic.com/intl/en_uk/mapfiles/transparent.png">
          <a:extLst>
            <a:ext uri="{FF2B5EF4-FFF2-40B4-BE49-F238E27FC236}">
              <a16:creationId xmlns:a16="http://schemas.microsoft.com/office/drawing/2014/main" xmlns="" id="{0FE05AD8-4F44-4064-A57C-E7DD1E5D765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1" name="Picture 16017" descr="https://maps.gstatic.com/intl/en_uk/mapfiles/transparent.png">
          <a:extLst>
            <a:ext uri="{FF2B5EF4-FFF2-40B4-BE49-F238E27FC236}">
              <a16:creationId xmlns:a16="http://schemas.microsoft.com/office/drawing/2014/main" xmlns="" id="{7E12E903-C528-4FDD-9719-8E5DD978E97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2" name="Picture 16018" descr="https://maps.gstatic.com/intl/en_uk/mapfiles/transparent.png">
          <a:extLst>
            <a:ext uri="{FF2B5EF4-FFF2-40B4-BE49-F238E27FC236}">
              <a16:creationId xmlns:a16="http://schemas.microsoft.com/office/drawing/2014/main" xmlns="" id="{995A2D83-1141-4E5F-805F-1D4F839CDDA0}"/>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3" name="Picture 16019" descr="https://maps.gstatic.com/intl/en_uk/mapfiles/transparent.png">
          <a:extLst>
            <a:ext uri="{FF2B5EF4-FFF2-40B4-BE49-F238E27FC236}">
              <a16:creationId xmlns:a16="http://schemas.microsoft.com/office/drawing/2014/main" xmlns="" id="{1F2F0AC2-55B6-4F92-AF61-2F60A8959B3D}"/>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4" name="Picture 16020" descr="https://maps.gstatic.com/intl/en_uk/mapfiles/transparent.png">
          <a:extLst>
            <a:ext uri="{FF2B5EF4-FFF2-40B4-BE49-F238E27FC236}">
              <a16:creationId xmlns:a16="http://schemas.microsoft.com/office/drawing/2014/main" xmlns="" id="{6F6BC079-EFF6-4FB0-8015-865572C692C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5" name="Picture 16021" descr="https://maps.gstatic.com/intl/en_uk/mapfiles/transparent.png">
          <a:extLst>
            <a:ext uri="{FF2B5EF4-FFF2-40B4-BE49-F238E27FC236}">
              <a16:creationId xmlns:a16="http://schemas.microsoft.com/office/drawing/2014/main" xmlns="" id="{01D58674-ACAE-41FD-9E43-E2C99384EF88}"/>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6" name="Picture 16022" descr="https://maps.gstatic.com/intl/en_uk/mapfiles/transparent.png">
          <a:extLst>
            <a:ext uri="{FF2B5EF4-FFF2-40B4-BE49-F238E27FC236}">
              <a16:creationId xmlns:a16="http://schemas.microsoft.com/office/drawing/2014/main" xmlns="" id="{DED4EDFE-BB8F-465F-9D0C-57787BEED3D4}"/>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7" name="Picture 16023" descr="https://maps.gstatic.com/intl/en_uk/mapfiles/transparent.png">
          <a:extLst>
            <a:ext uri="{FF2B5EF4-FFF2-40B4-BE49-F238E27FC236}">
              <a16:creationId xmlns:a16="http://schemas.microsoft.com/office/drawing/2014/main" xmlns="" id="{06F426A9-AD32-444B-A564-A7E148B67271}"/>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8" name="Picture 16024" descr="https://maps.gstatic.com/intl/en_uk/mapfiles/transparent.png">
          <a:extLst>
            <a:ext uri="{FF2B5EF4-FFF2-40B4-BE49-F238E27FC236}">
              <a16:creationId xmlns:a16="http://schemas.microsoft.com/office/drawing/2014/main" xmlns="" id="{8EDA0F04-ED21-4262-B08A-1D7DC81642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29" name="Picture 16025" descr="https://maps.gstatic.com/intl/en_uk/mapfiles/transparent.png">
          <a:extLst>
            <a:ext uri="{FF2B5EF4-FFF2-40B4-BE49-F238E27FC236}">
              <a16:creationId xmlns:a16="http://schemas.microsoft.com/office/drawing/2014/main" xmlns="" id="{BCCAD1D0-A486-4B33-98E2-A34D8CF513B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30" name="Picture 16026" descr="https://maps.gstatic.com/intl/en_uk/mapfiles/transparent.png">
          <a:extLst>
            <a:ext uri="{FF2B5EF4-FFF2-40B4-BE49-F238E27FC236}">
              <a16:creationId xmlns:a16="http://schemas.microsoft.com/office/drawing/2014/main" xmlns="" id="{86C7F581-52D4-42E8-B2A1-33B8268A5AD7}"/>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31" name="Picture 16027" descr="https://maps.gstatic.com/intl/en_uk/mapfiles/transparent.png">
          <a:extLst>
            <a:ext uri="{FF2B5EF4-FFF2-40B4-BE49-F238E27FC236}">
              <a16:creationId xmlns:a16="http://schemas.microsoft.com/office/drawing/2014/main" xmlns="" id="{420F1F86-037B-45A5-9C9B-9C607277C106}"/>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93</xdr:row>
      <xdr:rowOff>0</xdr:rowOff>
    </xdr:from>
    <xdr:to>
      <xdr:col>0</xdr:col>
      <xdr:colOff>9525</xdr:colOff>
      <xdr:row>93</xdr:row>
      <xdr:rowOff>9525</xdr:rowOff>
    </xdr:to>
    <xdr:sp macro="" textlink="">
      <xdr:nvSpPr>
        <xdr:cNvPr id="1832" name="Picture 16028" descr="https://maps.gstatic.com/intl/en_uk/mapfiles/transparent.png">
          <a:extLst>
            <a:ext uri="{FF2B5EF4-FFF2-40B4-BE49-F238E27FC236}">
              <a16:creationId xmlns:a16="http://schemas.microsoft.com/office/drawing/2014/main" xmlns="" id="{9B494DA1-5438-4677-A225-C996C0FF2D9E}"/>
            </a:ext>
          </a:extLst>
        </xdr:cNvPr>
        <xdr:cNvSpPr>
          <a:spLocks noChangeAspect="1" noChangeArrowheads="1"/>
        </xdr:cNvSpPr>
      </xdr:nvSpPr>
      <xdr:spPr bwMode="auto">
        <a:xfrm>
          <a:off x="0"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93</xdr:row>
      <xdr:rowOff>0</xdr:rowOff>
    </xdr:from>
    <xdr:ext cx="9525" cy="9525"/>
    <xdr:sp macro="" textlink="">
      <xdr:nvSpPr>
        <xdr:cNvPr id="1833" name="Picture 14420" descr="https://maps.gstatic.com/intl/en_uk/mapfiles/transparent.png">
          <a:extLst>
            <a:ext uri="{FF2B5EF4-FFF2-40B4-BE49-F238E27FC236}">
              <a16:creationId xmlns:a16="http://schemas.microsoft.com/office/drawing/2014/main" xmlns="" id="{EDCDFD78-61D2-4071-AB92-27BAB0EB04E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34" name="Picture 14421" descr="https://maps.gstatic.com/intl/en_uk/mapfiles/transparent.png">
          <a:extLst>
            <a:ext uri="{FF2B5EF4-FFF2-40B4-BE49-F238E27FC236}">
              <a16:creationId xmlns:a16="http://schemas.microsoft.com/office/drawing/2014/main" xmlns="" id="{69801F1C-FCB5-415D-8B72-E08C6D8831D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35" name="Picture 14422" descr="https://maps.gstatic.com/intl/en_uk/mapfiles/transparent.png">
          <a:extLst>
            <a:ext uri="{FF2B5EF4-FFF2-40B4-BE49-F238E27FC236}">
              <a16:creationId xmlns:a16="http://schemas.microsoft.com/office/drawing/2014/main" xmlns="" id="{A71F523A-6F06-40DA-8FA4-791228EC3B3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36" name="Picture 14423" descr="https://maps.gstatic.com/intl/en_uk/mapfiles/transparent.png">
          <a:extLst>
            <a:ext uri="{FF2B5EF4-FFF2-40B4-BE49-F238E27FC236}">
              <a16:creationId xmlns:a16="http://schemas.microsoft.com/office/drawing/2014/main" xmlns="" id="{9FCADC6D-4B6E-40E1-BBE9-6D03A6DE50C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37" name="Picture 14424" descr="https://maps.gstatic.com/intl/en_uk/mapfiles/transparent.png">
          <a:extLst>
            <a:ext uri="{FF2B5EF4-FFF2-40B4-BE49-F238E27FC236}">
              <a16:creationId xmlns:a16="http://schemas.microsoft.com/office/drawing/2014/main" xmlns="" id="{3488044C-A464-47EE-8DFC-AF11E2DAF2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38" name="Picture 14425" descr="https://maps.gstatic.com/intl/en_uk/mapfiles/transparent.png">
          <a:extLst>
            <a:ext uri="{FF2B5EF4-FFF2-40B4-BE49-F238E27FC236}">
              <a16:creationId xmlns:a16="http://schemas.microsoft.com/office/drawing/2014/main" xmlns="" id="{74F80828-D32C-4984-9837-F700499CAAB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39" name="Picture 14426" descr="https://maps.gstatic.com/intl/en_uk/mapfiles/transparent.png">
          <a:extLst>
            <a:ext uri="{FF2B5EF4-FFF2-40B4-BE49-F238E27FC236}">
              <a16:creationId xmlns:a16="http://schemas.microsoft.com/office/drawing/2014/main" xmlns="" id="{02950D46-3898-421E-97EA-EF28C55CAC5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0" name="Picture 14427" descr="https://maps.gstatic.com/intl/en_uk/mapfiles/transparent.png">
          <a:extLst>
            <a:ext uri="{FF2B5EF4-FFF2-40B4-BE49-F238E27FC236}">
              <a16:creationId xmlns:a16="http://schemas.microsoft.com/office/drawing/2014/main" xmlns="" id="{C012AD7A-1404-4848-911F-684A3D29A9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1" name="Picture 14428" descr="https://maps.gstatic.com/intl/en_uk/mapfiles/transparent.png">
          <a:extLst>
            <a:ext uri="{FF2B5EF4-FFF2-40B4-BE49-F238E27FC236}">
              <a16:creationId xmlns:a16="http://schemas.microsoft.com/office/drawing/2014/main" xmlns="" id="{5B9CF1A9-4194-4AFC-B8AE-50F92301B9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2" name="Picture 14429" descr="https://maps.gstatic.com/intl/en_uk/mapfiles/transparent.png">
          <a:extLst>
            <a:ext uri="{FF2B5EF4-FFF2-40B4-BE49-F238E27FC236}">
              <a16:creationId xmlns:a16="http://schemas.microsoft.com/office/drawing/2014/main" xmlns="" id="{008431DE-D660-491D-9FCF-08B510C18BB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3" name="Picture 14430" descr="https://maps.gstatic.com/intl/en_uk/mapfiles/transparent.png">
          <a:extLst>
            <a:ext uri="{FF2B5EF4-FFF2-40B4-BE49-F238E27FC236}">
              <a16:creationId xmlns:a16="http://schemas.microsoft.com/office/drawing/2014/main" xmlns="" id="{B00CB2D8-5DAC-4614-9E2B-FA3B8E6C0C3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4" name="Picture 14431" descr="https://maps.gstatic.com/intl/en_uk/mapfiles/transparent.png">
          <a:extLst>
            <a:ext uri="{FF2B5EF4-FFF2-40B4-BE49-F238E27FC236}">
              <a16:creationId xmlns:a16="http://schemas.microsoft.com/office/drawing/2014/main" xmlns="" id="{8294808B-062D-427B-9FE0-03F9B5A8FA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5" name="Picture 14432" descr="https://maps.gstatic.com/intl/en_uk/mapfiles/transparent.png">
          <a:extLst>
            <a:ext uri="{FF2B5EF4-FFF2-40B4-BE49-F238E27FC236}">
              <a16:creationId xmlns:a16="http://schemas.microsoft.com/office/drawing/2014/main" xmlns="" id="{A97C8FE7-1518-4DED-AE09-39CE91BDC00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6" name="Picture 14433" descr="https://maps.gstatic.com/intl/en_uk/mapfiles/transparent.png">
          <a:extLst>
            <a:ext uri="{FF2B5EF4-FFF2-40B4-BE49-F238E27FC236}">
              <a16:creationId xmlns:a16="http://schemas.microsoft.com/office/drawing/2014/main" xmlns="" id="{B96288C8-3876-411F-B4E1-D18DEA3750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7" name="Picture 14434" descr="https://maps.gstatic.com/intl/en_uk/mapfiles/transparent.png">
          <a:extLst>
            <a:ext uri="{FF2B5EF4-FFF2-40B4-BE49-F238E27FC236}">
              <a16:creationId xmlns:a16="http://schemas.microsoft.com/office/drawing/2014/main" xmlns="" id="{26F8A6B9-B9DF-4BF2-B234-FE0DE4F0E56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8" name="Picture 14435" descr="https://maps.gstatic.com/intl/en_uk/mapfiles/transparent.png">
          <a:extLst>
            <a:ext uri="{FF2B5EF4-FFF2-40B4-BE49-F238E27FC236}">
              <a16:creationId xmlns:a16="http://schemas.microsoft.com/office/drawing/2014/main" xmlns="" id="{D9723FE1-BD7C-4F73-BC83-EA312C8CCDC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49" name="Picture 14436" descr="https://maps.gstatic.com/intl/en_uk/mapfiles/transparent.png">
          <a:extLst>
            <a:ext uri="{FF2B5EF4-FFF2-40B4-BE49-F238E27FC236}">
              <a16:creationId xmlns:a16="http://schemas.microsoft.com/office/drawing/2014/main" xmlns="" id="{B0AB5B1C-78E2-46B2-847C-0F9D4AA134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0" name="Picture 14437" descr="https://maps.gstatic.com/intl/en_uk/mapfiles/transparent.png">
          <a:extLst>
            <a:ext uri="{FF2B5EF4-FFF2-40B4-BE49-F238E27FC236}">
              <a16:creationId xmlns:a16="http://schemas.microsoft.com/office/drawing/2014/main" xmlns="" id="{F369BDE6-B4CC-4361-85AA-3BFE2B6FE3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1" name="Picture 14438" descr="https://maps.gstatic.com/intl/en_uk/mapfiles/transparent.png">
          <a:extLst>
            <a:ext uri="{FF2B5EF4-FFF2-40B4-BE49-F238E27FC236}">
              <a16:creationId xmlns:a16="http://schemas.microsoft.com/office/drawing/2014/main" xmlns="" id="{866B4A2D-9FD1-4D0E-8B81-6792A14F7F5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2" name="Picture 14439" descr="https://maps.gstatic.com/intl/en_uk/mapfiles/transparent.png">
          <a:extLst>
            <a:ext uri="{FF2B5EF4-FFF2-40B4-BE49-F238E27FC236}">
              <a16:creationId xmlns:a16="http://schemas.microsoft.com/office/drawing/2014/main" xmlns="" id="{AC3AD57A-15B7-48A0-BEC1-03DE0D565A1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3" name="Picture 14440" descr="https://maps.gstatic.com/intl/en_uk/mapfiles/transparent.png">
          <a:extLst>
            <a:ext uri="{FF2B5EF4-FFF2-40B4-BE49-F238E27FC236}">
              <a16:creationId xmlns:a16="http://schemas.microsoft.com/office/drawing/2014/main" xmlns="" id="{0F86C479-E116-48A3-A498-A36ADD7F341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4" name="Picture 14441" descr="https://maps.gstatic.com/intl/en_uk/mapfiles/transparent.png">
          <a:extLst>
            <a:ext uri="{FF2B5EF4-FFF2-40B4-BE49-F238E27FC236}">
              <a16:creationId xmlns:a16="http://schemas.microsoft.com/office/drawing/2014/main" xmlns="" id="{41AEEE6D-0823-4133-95B2-D31646F8482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5" name="Picture 14442" descr="https://maps.gstatic.com/intl/en_uk/mapfiles/transparent.png">
          <a:extLst>
            <a:ext uri="{FF2B5EF4-FFF2-40B4-BE49-F238E27FC236}">
              <a16:creationId xmlns:a16="http://schemas.microsoft.com/office/drawing/2014/main" xmlns="" id="{39D74677-4747-47DF-8D73-4854CFEA68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6" name="Picture 14443" descr="https://maps.gstatic.com/intl/en_uk/mapfiles/transparent.png">
          <a:extLst>
            <a:ext uri="{FF2B5EF4-FFF2-40B4-BE49-F238E27FC236}">
              <a16:creationId xmlns:a16="http://schemas.microsoft.com/office/drawing/2014/main" xmlns="" id="{05D2604A-6C7F-4A79-8D7A-52900AA323D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7" name="Picture 14444" descr="https://maps.gstatic.com/intl/en_uk/mapfiles/transparent.png">
          <a:extLst>
            <a:ext uri="{FF2B5EF4-FFF2-40B4-BE49-F238E27FC236}">
              <a16:creationId xmlns:a16="http://schemas.microsoft.com/office/drawing/2014/main" xmlns="" id="{E817393B-3C1C-44C1-90AA-DE1FBCE51E9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8" name="Picture 14445" descr="https://maps.gstatic.com/intl/en_uk/mapfiles/transparent.png">
          <a:extLst>
            <a:ext uri="{FF2B5EF4-FFF2-40B4-BE49-F238E27FC236}">
              <a16:creationId xmlns:a16="http://schemas.microsoft.com/office/drawing/2014/main" xmlns="" id="{7DEB1A06-CB6D-4532-A788-716381DD09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59" name="Picture 14446" descr="https://maps.gstatic.com/intl/en_uk/mapfiles/transparent.png">
          <a:extLst>
            <a:ext uri="{FF2B5EF4-FFF2-40B4-BE49-F238E27FC236}">
              <a16:creationId xmlns:a16="http://schemas.microsoft.com/office/drawing/2014/main" xmlns="" id="{579477DE-C96F-4FC6-9E16-A60A2F6ADB4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0" name="Picture 14447" descr="https://maps.gstatic.com/intl/en_uk/mapfiles/transparent.png">
          <a:extLst>
            <a:ext uri="{FF2B5EF4-FFF2-40B4-BE49-F238E27FC236}">
              <a16:creationId xmlns:a16="http://schemas.microsoft.com/office/drawing/2014/main" xmlns="" id="{FB062790-AB1E-4D26-83AA-AF14B2EBBA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1" name="Picture 14448" descr="https://maps.gstatic.com/intl/en_uk/mapfiles/transparent.png">
          <a:extLst>
            <a:ext uri="{FF2B5EF4-FFF2-40B4-BE49-F238E27FC236}">
              <a16:creationId xmlns:a16="http://schemas.microsoft.com/office/drawing/2014/main" xmlns="" id="{B26865C7-E6C3-4990-B833-0F2DEB6AB49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2" name="Picture 14449" descr="https://maps.gstatic.com/intl/en_uk/mapfiles/transparent.png">
          <a:extLst>
            <a:ext uri="{FF2B5EF4-FFF2-40B4-BE49-F238E27FC236}">
              <a16:creationId xmlns:a16="http://schemas.microsoft.com/office/drawing/2014/main" xmlns="" id="{B1A47EE2-F113-4DCE-85D9-1A21CCFF15F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3" name="Picture 14450" descr="https://maps.gstatic.com/intl/en_uk/mapfiles/transparent.png">
          <a:extLst>
            <a:ext uri="{FF2B5EF4-FFF2-40B4-BE49-F238E27FC236}">
              <a16:creationId xmlns:a16="http://schemas.microsoft.com/office/drawing/2014/main" xmlns="" id="{E00E20E8-53A2-46CB-93FA-11EFAB24819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4" name="Picture 14451" descr="https://maps.gstatic.com/intl/en_uk/mapfiles/transparent.png">
          <a:extLst>
            <a:ext uri="{FF2B5EF4-FFF2-40B4-BE49-F238E27FC236}">
              <a16:creationId xmlns:a16="http://schemas.microsoft.com/office/drawing/2014/main" xmlns="" id="{F0F026B5-2F27-42DA-B81D-F472203D95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5" name="Picture 14452" descr="https://maps.gstatic.com/intl/en_uk/mapfiles/transparent.png">
          <a:extLst>
            <a:ext uri="{FF2B5EF4-FFF2-40B4-BE49-F238E27FC236}">
              <a16:creationId xmlns:a16="http://schemas.microsoft.com/office/drawing/2014/main" xmlns="" id="{284996F0-7A7E-4D5C-BFBB-39151D8FC8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6" name="Picture 14453" descr="https://maps.gstatic.com/intl/en_uk/mapfiles/transparent.png">
          <a:extLst>
            <a:ext uri="{FF2B5EF4-FFF2-40B4-BE49-F238E27FC236}">
              <a16:creationId xmlns:a16="http://schemas.microsoft.com/office/drawing/2014/main" xmlns="" id="{BDF36CD0-41ED-4E45-9979-F20901672C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7" name="Picture 14454" descr="https://maps.gstatic.com/intl/en_uk/mapfiles/transparent.png">
          <a:extLst>
            <a:ext uri="{FF2B5EF4-FFF2-40B4-BE49-F238E27FC236}">
              <a16:creationId xmlns:a16="http://schemas.microsoft.com/office/drawing/2014/main" xmlns="" id="{CC7A224A-6415-47FD-8D9D-56C837AA34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8" name="Picture 14455" descr="https://maps.gstatic.com/intl/en_uk/mapfiles/transparent.png">
          <a:extLst>
            <a:ext uri="{FF2B5EF4-FFF2-40B4-BE49-F238E27FC236}">
              <a16:creationId xmlns:a16="http://schemas.microsoft.com/office/drawing/2014/main" xmlns="" id="{03397573-01CF-4CAE-AB08-0579A315BE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69" name="Picture 14456" descr="https://maps.gstatic.com/intl/en_uk/mapfiles/transparent.png">
          <a:extLst>
            <a:ext uri="{FF2B5EF4-FFF2-40B4-BE49-F238E27FC236}">
              <a16:creationId xmlns:a16="http://schemas.microsoft.com/office/drawing/2014/main" xmlns="" id="{CA0B9320-9379-41B5-A77A-2AA49F9403F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0" name="Picture 14457" descr="https://maps.gstatic.com/intl/en_uk/mapfiles/transparent.png">
          <a:extLst>
            <a:ext uri="{FF2B5EF4-FFF2-40B4-BE49-F238E27FC236}">
              <a16:creationId xmlns:a16="http://schemas.microsoft.com/office/drawing/2014/main" xmlns="" id="{9C24D145-A507-4471-AE19-5904ABF64F3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1" name="Picture 14458" descr="https://maps.gstatic.com/intl/en_uk/mapfiles/transparent.png">
          <a:extLst>
            <a:ext uri="{FF2B5EF4-FFF2-40B4-BE49-F238E27FC236}">
              <a16:creationId xmlns:a16="http://schemas.microsoft.com/office/drawing/2014/main" xmlns="" id="{F9A12B22-A606-459E-8F45-DCC14BE92F9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2" name="Picture 14459" descr="https://maps.gstatic.com/intl/en_uk/mapfiles/transparent.png">
          <a:extLst>
            <a:ext uri="{FF2B5EF4-FFF2-40B4-BE49-F238E27FC236}">
              <a16:creationId xmlns:a16="http://schemas.microsoft.com/office/drawing/2014/main" xmlns="" id="{D4D47B9F-0D0E-47DC-92B6-A9FC863743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3" name="Picture 14460" descr="https://maps.gstatic.com/intl/en_uk/mapfiles/transparent.png">
          <a:extLst>
            <a:ext uri="{FF2B5EF4-FFF2-40B4-BE49-F238E27FC236}">
              <a16:creationId xmlns:a16="http://schemas.microsoft.com/office/drawing/2014/main" xmlns="" id="{96DE9030-47EC-43AF-BE98-3028CBF467A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4" name="Picture 14461" descr="https://maps.gstatic.com/intl/en_uk/mapfiles/transparent.png">
          <a:extLst>
            <a:ext uri="{FF2B5EF4-FFF2-40B4-BE49-F238E27FC236}">
              <a16:creationId xmlns:a16="http://schemas.microsoft.com/office/drawing/2014/main" xmlns="" id="{C41816A4-25C3-433F-960C-FCCACEE094C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5" name="Picture 14462" descr="https://maps.gstatic.com/intl/en_uk/mapfiles/transparent.png">
          <a:extLst>
            <a:ext uri="{FF2B5EF4-FFF2-40B4-BE49-F238E27FC236}">
              <a16:creationId xmlns:a16="http://schemas.microsoft.com/office/drawing/2014/main" xmlns="" id="{D948AEBB-295E-4273-AB15-EF31517E19F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6" name="Picture 14463" descr="https://maps.gstatic.com/intl/en_uk/mapfiles/transparent.png">
          <a:extLst>
            <a:ext uri="{FF2B5EF4-FFF2-40B4-BE49-F238E27FC236}">
              <a16:creationId xmlns:a16="http://schemas.microsoft.com/office/drawing/2014/main" xmlns="" id="{1167EDA6-D754-49B9-AC54-59F187C5B7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7" name="Picture 14464" descr="https://maps.gstatic.com/intl/en_uk/mapfiles/transparent.png">
          <a:extLst>
            <a:ext uri="{FF2B5EF4-FFF2-40B4-BE49-F238E27FC236}">
              <a16:creationId xmlns:a16="http://schemas.microsoft.com/office/drawing/2014/main" xmlns="" id="{EBDAB7A4-B6A3-460F-B9F8-84621E74AC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8" name="Picture 14465" descr="https://maps.gstatic.com/intl/en_uk/mapfiles/transparent.png">
          <a:extLst>
            <a:ext uri="{FF2B5EF4-FFF2-40B4-BE49-F238E27FC236}">
              <a16:creationId xmlns:a16="http://schemas.microsoft.com/office/drawing/2014/main" xmlns="" id="{5E6B3841-D725-4635-88B7-499B96A4C2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79" name="Picture 14466" descr="https://maps.gstatic.com/intl/en_uk/mapfiles/transparent.png">
          <a:extLst>
            <a:ext uri="{FF2B5EF4-FFF2-40B4-BE49-F238E27FC236}">
              <a16:creationId xmlns:a16="http://schemas.microsoft.com/office/drawing/2014/main" xmlns="" id="{3AEBBA73-F0D2-40BF-93B1-5CEFD3241C5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0" name="Picture 14467" descr="https://maps.gstatic.com/intl/en_uk/mapfiles/transparent.png">
          <a:extLst>
            <a:ext uri="{FF2B5EF4-FFF2-40B4-BE49-F238E27FC236}">
              <a16:creationId xmlns:a16="http://schemas.microsoft.com/office/drawing/2014/main" xmlns="" id="{043DBBD0-9840-475F-A588-22E7E43111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1" name="Picture 14468" descr="https://maps.gstatic.com/intl/en_uk/mapfiles/transparent.png">
          <a:extLst>
            <a:ext uri="{FF2B5EF4-FFF2-40B4-BE49-F238E27FC236}">
              <a16:creationId xmlns:a16="http://schemas.microsoft.com/office/drawing/2014/main" xmlns="" id="{CC504812-43FB-4A28-A93E-2DC39855EB3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2" name="Picture 14469" descr="https://maps.gstatic.com/intl/en_uk/mapfiles/transparent.png">
          <a:extLst>
            <a:ext uri="{FF2B5EF4-FFF2-40B4-BE49-F238E27FC236}">
              <a16:creationId xmlns:a16="http://schemas.microsoft.com/office/drawing/2014/main" xmlns="" id="{256A5F2D-8216-4FEF-8A78-98DB597E27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3" name="Picture 14470" descr="https://maps.gstatic.com/intl/en_uk/mapfiles/transparent.png">
          <a:extLst>
            <a:ext uri="{FF2B5EF4-FFF2-40B4-BE49-F238E27FC236}">
              <a16:creationId xmlns:a16="http://schemas.microsoft.com/office/drawing/2014/main" xmlns="" id="{A1B785B1-1842-49F3-B377-45B3563FACF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4" name="Picture 14471" descr="https://maps.gstatic.com/intl/en_uk/mapfiles/transparent.png">
          <a:extLst>
            <a:ext uri="{FF2B5EF4-FFF2-40B4-BE49-F238E27FC236}">
              <a16:creationId xmlns:a16="http://schemas.microsoft.com/office/drawing/2014/main" xmlns="" id="{3E646F69-C80C-4476-99D4-EB0C8F5E68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5" name="Picture 14472" descr="https://maps.gstatic.com/intl/en_uk/mapfiles/transparent.png">
          <a:extLst>
            <a:ext uri="{FF2B5EF4-FFF2-40B4-BE49-F238E27FC236}">
              <a16:creationId xmlns:a16="http://schemas.microsoft.com/office/drawing/2014/main" xmlns="" id="{8E948CEF-0498-49EA-8384-6D509464FC6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6" name="Picture 14473" descr="https://maps.gstatic.com/intl/en_uk/mapfiles/transparent.png">
          <a:extLst>
            <a:ext uri="{FF2B5EF4-FFF2-40B4-BE49-F238E27FC236}">
              <a16:creationId xmlns:a16="http://schemas.microsoft.com/office/drawing/2014/main" xmlns="" id="{AFF5FD07-E04D-4531-8550-7C89775A70B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7" name="Picture 14474" descr="https://maps.gstatic.com/intl/en_uk/mapfiles/transparent.png">
          <a:extLst>
            <a:ext uri="{FF2B5EF4-FFF2-40B4-BE49-F238E27FC236}">
              <a16:creationId xmlns:a16="http://schemas.microsoft.com/office/drawing/2014/main" xmlns="" id="{0100E17F-5681-4B23-8652-99A380F98AF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8" name="Picture 14475" descr="https://maps.gstatic.com/intl/en_uk/mapfiles/transparent.png">
          <a:extLst>
            <a:ext uri="{FF2B5EF4-FFF2-40B4-BE49-F238E27FC236}">
              <a16:creationId xmlns:a16="http://schemas.microsoft.com/office/drawing/2014/main" xmlns="" id="{64190997-370B-40FF-9005-B2BD539C3B9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89" name="Picture 14476" descr="https://maps.gstatic.com/intl/en_uk/mapfiles/transparent.png">
          <a:extLst>
            <a:ext uri="{FF2B5EF4-FFF2-40B4-BE49-F238E27FC236}">
              <a16:creationId xmlns:a16="http://schemas.microsoft.com/office/drawing/2014/main" xmlns="" id="{5E6C0F59-76C5-40DD-9DBF-FE249A03FB1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0" name="Picture 14477" descr="https://maps.gstatic.com/intl/en_uk/mapfiles/transparent.png">
          <a:extLst>
            <a:ext uri="{FF2B5EF4-FFF2-40B4-BE49-F238E27FC236}">
              <a16:creationId xmlns:a16="http://schemas.microsoft.com/office/drawing/2014/main" xmlns="" id="{9C8B8E89-0A8B-439B-99BB-7FF6DE469B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1" name="Picture 14478" descr="https://maps.gstatic.com/intl/en_uk/mapfiles/transparent.png">
          <a:extLst>
            <a:ext uri="{FF2B5EF4-FFF2-40B4-BE49-F238E27FC236}">
              <a16:creationId xmlns:a16="http://schemas.microsoft.com/office/drawing/2014/main" xmlns="" id="{4B49ADA2-B06F-4772-B114-FFA1FA9E30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2" name="Picture 14479" descr="https://maps.gstatic.com/intl/en_uk/mapfiles/transparent.png">
          <a:extLst>
            <a:ext uri="{FF2B5EF4-FFF2-40B4-BE49-F238E27FC236}">
              <a16:creationId xmlns:a16="http://schemas.microsoft.com/office/drawing/2014/main" xmlns="" id="{614783CF-7E20-4425-9467-3E36316861A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3" name="Picture 14480" descr="https://maps.gstatic.com/intl/en_uk/mapfiles/transparent.png">
          <a:extLst>
            <a:ext uri="{FF2B5EF4-FFF2-40B4-BE49-F238E27FC236}">
              <a16:creationId xmlns:a16="http://schemas.microsoft.com/office/drawing/2014/main" xmlns="" id="{BF72DD56-F0C9-4944-9A79-BFFE2B9A042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4" name="Picture 14481" descr="https://maps.gstatic.com/intl/en_uk/mapfiles/transparent.png">
          <a:extLst>
            <a:ext uri="{FF2B5EF4-FFF2-40B4-BE49-F238E27FC236}">
              <a16:creationId xmlns:a16="http://schemas.microsoft.com/office/drawing/2014/main" xmlns="" id="{FEE98771-256C-488B-9314-90EE2E4233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5" name="Picture 14482" descr="https://maps.gstatic.com/intl/en_uk/mapfiles/transparent.png">
          <a:extLst>
            <a:ext uri="{FF2B5EF4-FFF2-40B4-BE49-F238E27FC236}">
              <a16:creationId xmlns:a16="http://schemas.microsoft.com/office/drawing/2014/main" xmlns="" id="{D3BAE40B-AA0E-425A-9305-C68F99777A3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6" name="Picture 14483" descr="https://maps.gstatic.com/intl/en_uk/mapfiles/transparent.png">
          <a:extLst>
            <a:ext uri="{FF2B5EF4-FFF2-40B4-BE49-F238E27FC236}">
              <a16:creationId xmlns:a16="http://schemas.microsoft.com/office/drawing/2014/main" xmlns="" id="{DF9B964F-C839-4AA2-8686-B09A64FC5E5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7" name="Picture 14484" descr="https://maps.gstatic.com/intl/en_uk/mapfiles/transparent.png">
          <a:extLst>
            <a:ext uri="{FF2B5EF4-FFF2-40B4-BE49-F238E27FC236}">
              <a16:creationId xmlns:a16="http://schemas.microsoft.com/office/drawing/2014/main" xmlns="" id="{E5640D16-DABA-456F-A329-9201FD52233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8" name="Picture 14485" descr="https://maps.gstatic.com/intl/en_uk/mapfiles/transparent.png">
          <a:extLst>
            <a:ext uri="{FF2B5EF4-FFF2-40B4-BE49-F238E27FC236}">
              <a16:creationId xmlns:a16="http://schemas.microsoft.com/office/drawing/2014/main" xmlns="" id="{214A9011-2E29-42E7-A033-2D58F36209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899" name="Picture 14486" descr="https://maps.gstatic.com/intl/en_uk/mapfiles/transparent.png">
          <a:extLst>
            <a:ext uri="{FF2B5EF4-FFF2-40B4-BE49-F238E27FC236}">
              <a16:creationId xmlns:a16="http://schemas.microsoft.com/office/drawing/2014/main" xmlns="" id="{16D1F504-8A90-4D5D-B541-83DA17FA2B7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0" name="Picture 14487" descr="https://maps.gstatic.com/intl/en_uk/mapfiles/transparent.png">
          <a:extLst>
            <a:ext uri="{FF2B5EF4-FFF2-40B4-BE49-F238E27FC236}">
              <a16:creationId xmlns:a16="http://schemas.microsoft.com/office/drawing/2014/main" xmlns="" id="{BCB0FD68-D3B2-48FE-BAC8-321EF1EFCF8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1" name="Picture 14488" descr="https://maps.gstatic.com/intl/en_uk/mapfiles/transparent.png">
          <a:extLst>
            <a:ext uri="{FF2B5EF4-FFF2-40B4-BE49-F238E27FC236}">
              <a16:creationId xmlns:a16="http://schemas.microsoft.com/office/drawing/2014/main" xmlns="" id="{97740DB7-B709-4786-8069-2F092678FB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2" name="Picture 14489" descr="https://maps.gstatic.com/intl/en_uk/mapfiles/transparent.png">
          <a:extLst>
            <a:ext uri="{FF2B5EF4-FFF2-40B4-BE49-F238E27FC236}">
              <a16:creationId xmlns:a16="http://schemas.microsoft.com/office/drawing/2014/main" xmlns="" id="{A4F785A2-7D43-473B-A96F-EDB0A593D62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3" name="Picture 14490" descr="https://maps.gstatic.com/intl/en_uk/mapfiles/transparent.png">
          <a:extLst>
            <a:ext uri="{FF2B5EF4-FFF2-40B4-BE49-F238E27FC236}">
              <a16:creationId xmlns:a16="http://schemas.microsoft.com/office/drawing/2014/main" xmlns="" id="{059890DB-8132-4809-A4D9-B5310D87B3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4" name="Picture 14491" descr="https://maps.gstatic.com/intl/en_uk/mapfiles/transparent.png">
          <a:extLst>
            <a:ext uri="{FF2B5EF4-FFF2-40B4-BE49-F238E27FC236}">
              <a16:creationId xmlns:a16="http://schemas.microsoft.com/office/drawing/2014/main" xmlns="" id="{29896DF0-EAF8-4A9D-8F33-67B94724235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5" name="Picture 14492" descr="https://maps.gstatic.com/intl/en_uk/mapfiles/transparent.png">
          <a:extLst>
            <a:ext uri="{FF2B5EF4-FFF2-40B4-BE49-F238E27FC236}">
              <a16:creationId xmlns:a16="http://schemas.microsoft.com/office/drawing/2014/main" xmlns="" id="{BCDFE6AC-4C82-4607-9BC2-E33BC705B9E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6" name="Picture 14493" descr="https://maps.gstatic.com/intl/en_uk/mapfiles/transparent.png">
          <a:extLst>
            <a:ext uri="{FF2B5EF4-FFF2-40B4-BE49-F238E27FC236}">
              <a16:creationId xmlns:a16="http://schemas.microsoft.com/office/drawing/2014/main" xmlns="" id="{7E625191-4976-4FC7-B9B5-18E2E14164E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7" name="Picture 14494" descr="https://maps.gstatic.com/intl/en_uk/mapfiles/transparent.png">
          <a:extLst>
            <a:ext uri="{FF2B5EF4-FFF2-40B4-BE49-F238E27FC236}">
              <a16:creationId xmlns:a16="http://schemas.microsoft.com/office/drawing/2014/main" xmlns="" id="{F8ED28C0-47C3-49E4-B29C-99798F70F9C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08" name="Picture 14495" descr="https://maps.gstatic.com/intl/en_uk/mapfiles/transparent.png">
          <a:extLst>
            <a:ext uri="{FF2B5EF4-FFF2-40B4-BE49-F238E27FC236}">
              <a16:creationId xmlns:a16="http://schemas.microsoft.com/office/drawing/2014/main" xmlns="" id="{B4BAC4F7-64FE-4E9B-812F-236D985C11B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0" cy="9525"/>
    <xdr:sp macro="" textlink="">
      <xdr:nvSpPr>
        <xdr:cNvPr id="1909" name="Picture 14496" descr="https://maps.gstatic.com/intl/en_uk/mapfiles/transparent.png">
          <a:extLst>
            <a:ext uri="{FF2B5EF4-FFF2-40B4-BE49-F238E27FC236}">
              <a16:creationId xmlns:a16="http://schemas.microsoft.com/office/drawing/2014/main" xmlns="" id="{95A2F311-508A-4E6E-9BE6-205539D41ABD}"/>
            </a:ext>
          </a:extLst>
        </xdr:cNvPr>
        <xdr:cNvSpPr>
          <a:spLocks noChangeAspect="1" noChangeArrowheads="1"/>
        </xdr:cNvSpPr>
      </xdr:nvSpPr>
      <xdr:spPr bwMode="auto">
        <a:xfrm>
          <a:off x="10277475" y="22002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0" name="Picture 14497" descr="https://maps.gstatic.com/intl/en_uk/mapfiles/transparent.png">
          <a:extLst>
            <a:ext uri="{FF2B5EF4-FFF2-40B4-BE49-F238E27FC236}">
              <a16:creationId xmlns:a16="http://schemas.microsoft.com/office/drawing/2014/main" xmlns="" id="{C0DA7F73-4555-44E6-8CD3-463A401FA74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1" name="Picture 14498" descr="https://maps.gstatic.com/intl/en_uk/mapfiles/transparent.png">
          <a:extLst>
            <a:ext uri="{FF2B5EF4-FFF2-40B4-BE49-F238E27FC236}">
              <a16:creationId xmlns:a16="http://schemas.microsoft.com/office/drawing/2014/main" xmlns="" id="{DD9B6412-6CDA-40F3-9B00-2BFA337FAEF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2" name="Picture 14499" descr="https://maps.gstatic.com/intl/en_uk/mapfiles/transparent.png">
          <a:extLst>
            <a:ext uri="{FF2B5EF4-FFF2-40B4-BE49-F238E27FC236}">
              <a16:creationId xmlns:a16="http://schemas.microsoft.com/office/drawing/2014/main" xmlns="" id="{9EA68ADC-05B1-49EB-B5BE-11CAAC9CF23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3" name="Picture 14500" descr="https://maps.gstatic.com/intl/en_uk/mapfiles/transparent.png">
          <a:extLst>
            <a:ext uri="{FF2B5EF4-FFF2-40B4-BE49-F238E27FC236}">
              <a16:creationId xmlns:a16="http://schemas.microsoft.com/office/drawing/2014/main" xmlns="" id="{E6E47543-50E7-4EB0-ADA1-817D2289662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4" name="Picture 14501" descr="https://maps.gstatic.com/intl/en_uk/mapfiles/transparent.png">
          <a:extLst>
            <a:ext uri="{FF2B5EF4-FFF2-40B4-BE49-F238E27FC236}">
              <a16:creationId xmlns:a16="http://schemas.microsoft.com/office/drawing/2014/main" xmlns="" id="{37CD34C4-174D-41EB-AAB8-73B1714F282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5" name="Picture 14502" descr="https://maps.gstatic.com/intl/en_uk/mapfiles/transparent.png">
          <a:extLst>
            <a:ext uri="{FF2B5EF4-FFF2-40B4-BE49-F238E27FC236}">
              <a16:creationId xmlns:a16="http://schemas.microsoft.com/office/drawing/2014/main" xmlns="" id="{D42A5267-3730-4CA6-B26A-AB59FCC345E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6" name="Picture 14503" descr="https://maps.gstatic.com/intl/en_uk/mapfiles/transparent.png">
          <a:extLst>
            <a:ext uri="{FF2B5EF4-FFF2-40B4-BE49-F238E27FC236}">
              <a16:creationId xmlns:a16="http://schemas.microsoft.com/office/drawing/2014/main" xmlns="" id="{8EE405FB-DBC5-4DDB-8C08-AF804946675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7" name="Picture 14504" descr="https://maps.gstatic.com/intl/en_uk/mapfiles/transparent.png">
          <a:extLst>
            <a:ext uri="{FF2B5EF4-FFF2-40B4-BE49-F238E27FC236}">
              <a16:creationId xmlns:a16="http://schemas.microsoft.com/office/drawing/2014/main" xmlns="" id="{56B6BF55-7B04-494E-81DF-64E653F9BD1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8" name="Picture 14505" descr="https://maps.gstatic.com/intl/en_uk/mapfiles/transparent.png">
          <a:extLst>
            <a:ext uri="{FF2B5EF4-FFF2-40B4-BE49-F238E27FC236}">
              <a16:creationId xmlns:a16="http://schemas.microsoft.com/office/drawing/2014/main" xmlns="" id="{E4E11A44-58C2-4BD5-8B6F-01A6B51A71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19" name="Picture 14506" descr="https://maps.gstatic.com/intl/en_uk/mapfiles/transparent.png">
          <a:extLst>
            <a:ext uri="{FF2B5EF4-FFF2-40B4-BE49-F238E27FC236}">
              <a16:creationId xmlns:a16="http://schemas.microsoft.com/office/drawing/2014/main" xmlns="" id="{04CB4CE5-C6BE-4436-B122-7B6E153C4FA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0" name="Picture 14507" descr="https://maps.gstatic.com/intl/en_uk/mapfiles/transparent.png">
          <a:extLst>
            <a:ext uri="{FF2B5EF4-FFF2-40B4-BE49-F238E27FC236}">
              <a16:creationId xmlns:a16="http://schemas.microsoft.com/office/drawing/2014/main" xmlns="" id="{085D368F-F570-4F84-AB2B-81BC100BF2E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1" name="Picture 14508" descr="https://maps.gstatic.com/intl/en_uk/mapfiles/transparent.png">
          <a:extLst>
            <a:ext uri="{FF2B5EF4-FFF2-40B4-BE49-F238E27FC236}">
              <a16:creationId xmlns:a16="http://schemas.microsoft.com/office/drawing/2014/main" xmlns="" id="{2EFE63DB-7B76-4327-9473-823AA9A08E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2" name="Picture 14509" descr="https://maps.gstatic.com/intl/en_uk/mapfiles/transparent.png">
          <a:extLst>
            <a:ext uri="{FF2B5EF4-FFF2-40B4-BE49-F238E27FC236}">
              <a16:creationId xmlns:a16="http://schemas.microsoft.com/office/drawing/2014/main" xmlns="" id="{96830122-FDB0-4FDD-BDC0-A413F88B14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3" name="Picture 14510" descr="https://maps.gstatic.com/intl/en_uk/mapfiles/transparent.png">
          <a:extLst>
            <a:ext uri="{FF2B5EF4-FFF2-40B4-BE49-F238E27FC236}">
              <a16:creationId xmlns:a16="http://schemas.microsoft.com/office/drawing/2014/main" xmlns="" id="{4F737362-A660-4D22-B85E-4A6EF7FF95C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4" name="Picture 14511" descr="https://maps.gstatic.com/intl/en_uk/mapfiles/transparent.png">
          <a:extLst>
            <a:ext uri="{FF2B5EF4-FFF2-40B4-BE49-F238E27FC236}">
              <a16:creationId xmlns:a16="http://schemas.microsoft.com/office/drawing/2014/main" xmlns="" id="{88C56B53-8E77-4D64-B418-95463C9E529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5" name="Picture 14512" descr="https://maps.gstatic.com/intl/en_uk/mapfiles/transparent.png">
          <a:extLst>
            <a:ext uri="{FF2B5EF4-FFF2-40B4-BE49-F238E27FC236}">
              <a16:creationId xmlns:a16="http://schemas.microsoft.com/office/drawing/2014/main" xmlns="" id="{B801A8BA-EA4C-45D6-998E-D9189FB4359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6" name="Picture 14513" descr="https://maps.gstatic.com/intl/en_uk/mapfiles/transparent.png">
          <a:extLst>
            <a:ext uri="{FF2B5EF4-FFF2-40B4-BE49-F238E27FC236}">
              <a16:creationId xmlns:a16="http://schemas.microsoft.com/office/drawing/2014/main" xmlns="" id="{2A3238C0-DE6D-470A-B446-E1730237C6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7" name="Picture 14514" descr="https://maps.gstatic.com/intl/en_uk/mapfiles/transparent.png">
          <a:extLst>
            <a:ext uri="{FF2B5EF4-FFF2-40B4-BE49-F238E27FC236}">
              <a16:creationId xmlns:a16="http://schemas.microsoft.com/office/drawing/2014/main" xmlns="" id="{06BFB6B9-03CE-40A7-96ED-C93582741EE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8" name="Picture 14515" descr="https://maps.gstatic.com/intl/en_uk/mapfiles/transparent.png">
          <a:extLst>
            <a:ext uri="{FF2B5EF4-FFF2-40B4-BE49-F238E27FC236}">
              <a16:creationId xmlns:a16="http://schemas.microsoft.com/office/drawing/2014/main" xmlns="" id="{9F9B581B-8CC4-4FA2-8722-E478FEB7AB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29" name="Picture 14516" descr="https://maps.gstatic.com/intl/en_uk/mapfiles/transparent.png">
          <a:extLst>
            <a:ext uri="{FF2B5EF4-FFF2-40B4-BE49-F238E27FC236}">
              <a16:creationId xmlns:a16="http://schemas.microsoft.com/office/drawing/2014/main" xmlns="" id="{67B2AAAF-E562-42F7-BB48-B027276DDD2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0" name="Picture 14517" descr="https://maps.gstatic.com/intl/en_uk/mapfiles/transparent.png">
          <a:extLst>
            <a:ext uri="{FF2B5EF4-FFF2-40B4-BE49-F238E27FC236}">
              <a16:creationId xmlns:a16="http://schemas.microsoft.com/office/drawing/2014/main" xmlns="" id="{DA80B49C-AE96-42F5-B430-89C6584A9D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1" name="Picture 14518" descr="https://maps.gstatic.com/intl/en_uk/mapfiles/transparent.png">
          <a:extLst>
            <a:ext uri="{FF2B5EF4-FFF2-40B4-BE49-F238E27FC236}">
              <a16:creationId xmlns:a16="http://schemas.microsoft.com/office/drawing/2014/main" xmlns="" id="{9FBB9918-770A-45CF-9D5D-9DF7BE0BBD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2" name="Picture 14519" descr="https://maps.gstatic.com/intl/en_uk/mapfiles/transparent.png">
          <a:extLst>
            <a:ext uri="{FF2B5EF4-FFF2-40B4-BE49-F238E27FC236}">
              <a16:creationId xmlns:a16="http://schemas.microsoft.com/office/drawing/2014/main" xmlns="" id="{C7AFDC3B-EE41-4BE8-A07F-19801E3519D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3" name="Picture 14520" descr="https://maps.gstatic.com/intl/en_uk/mapfiles/transparent.png">
          <a:extLst>
            <a:ext uri="{FF2B5EF4-FFF2-40B4-BE49-F238E27FC236}">
              <a16:creationId xmlns:a16="http://schemas.microsoft.com/office/drawing/2014/main" xmlns="" id="{4F44FAC7-B612-467D-B00D-74A8F5779C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4" name="Picture 14521" descr="https://maps.gstatic.com/intl/en_uk/mapfiles/transparent.png">
          <a:extLst>
            <a:ext uri="{FF2B5EF4-FFF2-40B4-BE49-F238E27FC236}">
              <a16:creationId xmlns:a16="http://schemas.microsoft.com/office/drawing/2014/main" xmlns="" id="{29018856-42B4-4EDF-8174-AD8596863AB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5" name="Picture 14522" descr="https://maps.gstatic.com/intl/en_uk/mapfiles/transparent.png">
          <a:extLst>
            <a:ext uri="{FF2B5EF4-FFF2-40B4-BE49-F238E27FC236}">
              <a16:creationId xmlns:a16="http://schemas.microsoft.com/office/drawing/2014/main" xmlns="" id="{183CC519-5A10-45B7-9585-AD0B24EE494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6" name="Picture 14523" descr="https://maps.gstatic.com/intl/en_uk/mapfiles/transparent.png">
          <a:extLst>
            <a:ext uri="{FF2B5EF4-FFF2-40B4-BE49-F238E27FC236}">
              <a16:creationId xmlns:a16="http://schemas.microsoft.com/office/drawing/2014/main" xmlns="" id="{7F08792C-BF3B-42E5-8481-7456A0A03E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7" name="Picture 14524" descr="https://maps.gstatic.com/intl/en_uk/mapfiles/transparent.png">
          <a:extLst>
            <a:ext uri="{FF2B5EF4-FFF2-40B4-BE49-F238E27FC236}">
              <a16:creationId xmlns:a16="http://schemas.microsoft.com/office/drawing/2014/main" xmlns="" id="{CA1B4E58-5D72-4C22-8390-52D38AE330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38" name="Picture 14525" descr="https://maps.gstatic.com/intl/en_uk/mapfiles/transparent.png">
          <a:extLst>
            <a:ext uri="{FF2B5EF4-FFF2-40B4-BE49-F238E27FC236}">
              <a16:creationId xmlns:a16="http://schemas.microsoft.com/office/drawing/2014/main" xmlns="" id="{59978781-820A-4E07-A163-45580D2135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0" cy="9525"/>
    <xdr:sp macro="" textlink="">
      <xdr:nvSpPr>
        <xdr:cNvPr id="1939" name="Picture 14526" descr="https://maps.gstatic.com/intl/en_uk/mapfiles/transparent.png">
          <a:extLst>
            <a:ext uri="{FF2B5EF4-FFF2-40B4-BE49-F238E27FC236}">
              <a16:creationId xmlns:a16="http://schemas.microsoft.com/office/drawing/2014/main" xmlns="" id="{03B44349-B9B5-47B9-9D74-4504436C0F6E}"/>
            </a:ext>
          </a:extLst>
        </xdr:cNvPr>
        <xdr:cNvSpPr>
          <a:spLocks noChangeAspect="1" noChangeArrowheads="1"/>
        </xdr:cNvSpPr>
      </xdr:nvSpPr>
      <xdr:spPr bwMode="auto">
        <a:xfrm>
          <a:off x="10277475" y="22002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0" cy="9525"/>
    <xdr:sp macro="" textlink="">
      <xdr:nvSpPr>
        <xdr:cNvPr id="1940" name="Picture 14527" descr="https://maps.gstatic.com/intl/en_uk/mapfiles/transparent.png">
          <a:extLst>
            <a:ext uri="{FF2B5EF4-FFF2-40B4-BE49-F238E27FC236}">
              <a16:creationId xmlns:a16="http://schemas.microsoft.com/office/drawing/2014/main" xmlns="" id="{DFCC1294-5943-4096-A0A2-F12E46D1AD16}"/>
            </a:ext>
          </a:extLst>
        </xdr:cNvPr>
        <xdr:cNvSpPr>
          <a:spLocks noChangeAspect="1" noChangeArrowheads="1"/>
        </xdr:cNvSpPr>
      </xdr:nvSpPr>
      <xdr:spPr bwMode="auto">
        <a:xfrm>
          <a:off x="10277475" y="22002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1" name="Picture 14528" descr="https://maps.gstatic.com/intl/en_uk/mapfiles/transparent.png">
          <a:extLst>
            <a:ext uri="{FF2B5EF4-FFF2-40B4-BE49-F238E27FC236}">
              <a16:creationId xmlns:a16="http://schemas.microsoft.com/office/drawing/2014/main" xmlns="" id="{43D9DF42-CB90-41C5-96C5-C3770B2C1C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2" name="Picture 14529" descr="https://maps.gstatic.com/intl/en_uk/mapfiles/transparent.png">
          <a:extLst>
            <a:ext uri="{FF2B5EF4-FFF2-40B4-BE49-F238E27FC236}">
              <a16:creationId xmlns:a16="http://schemas.microsoft.com/office/drawing/2014/main" xmlns="" id="{25A7510C-67B2-47C2-8FEE-4652EE69C8A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3" name="Picture 14530" descr="https://maps.gstatic.com/intl/en_uk/mapfiles/transparent.png">
          <a:extLst>
            <a:ext uri="{FF2B5EF4-FFF2-40B4-BE49-F238E27FC236}">
              <a16:creationId xmlns:a16="http://schemas.microsoft.com/office/drawing/2014/main" xmlns="" id="{ECAC7F89-E3A1-4B9B-90B8-85724658EBB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4" name="Picture 14531" descr="https://maps.gstatic.com/intl/en_uk/mapfiles/transparent.png">
          <a:extLst>
            <a:ext uri="{FF2B5EF4-FFF2-40B4-BE49-F238E27FC236}">
              <a16:creationId xmlns:a16="http://schemas.microsoft.com/office/drawing/2014/main" xmlns="" id="{929B3EA7-69B4-4CE5-B6AD-06F9D52C76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5" name="Picture 14532" descr="https://maps.gstatic.com/intl/en_uk/mapfiles/transparent.png">
          <a:extLst>
            <a:ext uri="{FF2B5EF4-FFF2-40B4-BE49-F238E27FC236}">
              <a16:creationId xmlns:a16="http://schemas.microsoft.com/office/drawing/2014/main" xmlns="" id="{795AC78E-6073-4B58-BE03-0B7DB3A877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6" name="Picture 14533" descr="https://maps.gstatic.com/intl/en_uk/mapfiles/transparent.png">
          <a:extLst>
            <a:ext uri="{FF2B5EF4-FFF2-40B4-BE49-F238E27FC236}">
              <a16:creationId xmlns:a16="http://schemas.microsoft.com/office/drawing/2014/main" xmlns="" id="{90CE70B9-2A5A-41D3-B867-AE10CF054B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7" name="Picture 14534" descr="https://maps.gstatic.com/intl/en_uk/mapfiles/transparent.png">
          <a:extLst>
            <a:ext uri="{FF2B5EF4-FFF2-40B4-BE49-F238E27FC236}">
              <a16:creationId xmlns:a16="http://schemas.microsoft.com/office/drawing/2014/main" xmlns="" id="{A6E5B342-E465-438F-BD76-7230ABEA093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8" name="Picture 14535" descr="https://maps.gstatic.com/intl/en_uk/mapfiles/transparent.png">
          <a:extLst>
            <a:ext uri="{FF2B5EF4-FFF2-40B4-BE49-F238E27FC236}">
              <a16:creationId xmlns:a16="http://schemas.microsoft.com/office/drawing/2014/main" xmlns="" id="{E580FA34-CDF6-45DB-BEB1-0E5D39CA811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49" name="Picture 14536" descr="https://maps.gstatic.com/intl/en_uk/mapfiles/transparent.png">
          <a:extLst>
            <a:ext uri="{FF2B5EF4-FFF2-40B4-BE49-F238E27FC236}">
              <a16:creationId xmlns:a16="http://schemas.microsoft.com/office/drawing/2014/main" xmlns="" id="{8FEE7ABB-4F08-4300-9B52-C10138C3CF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0" name="Picture 14537" descr="https://maps.gstatic.com/intl/en_uk/mapfiles/transparent.png">
          <a:extLst>
            <a:ext uri="{FF2B5EF4-FFF2-40B4-BE49-F238E27FC236}">
              <a16:creationId xmlns:a16="http://schemas.microsoft.com/office/drawing/2014/main" xmlns="" id="{71281142-0CCA-4E98-AB3D-5B923945602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1" name="Picture 14538" descr="https://maps.gstatic.com/intl/en_uk/mapfiles/transparent.png">
          <a:extLst>
            <a:ext uri="{FF2B5EF4-FFF2-40B4-BE49-F238E27FC236}">
              <a16:creationId xmlns:a16="http://schemas.microsoft.com/office/drawing/2014/main" xmlns="" id="{767BFBBB-0AA2-483E-BDAE-58DD181268B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2" name="Picture 14539" descr="https://maps.gstatic.com/intl/en_uk/mapfiles/transparent.png">
          <a:extLst>
            <a:ext uri="{FF2B5EF4-FFF2-40B4-BE49-F238E27FC236}">
              <a16:creationId xmlns:a16="http://schemas.microsoft.com/office/drawing/2014/main" xmlns="" id="{FF2D822C-8FBD-4C71-B8AF-526E160EF1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3" name="Picture 14540" descr="https://maps.gstatic.com/intl/en_uk/mapfiles/transparent.png">
          <a:extLst>
            <a:ext uri="{FF2B5EF4-FFF2-40B4-BE49-F238E27FC236}">
              <a16:creationId xmlns:a16="http://schemas.microsoft.com/office/drawing/2014/main" xmlns="" id="{2CDE689B-428D-46DA-8687-A9A26667A20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4" name="Picture 14541" descr="https://maps.gstatic.com/intl/en_uk/mapfiles/transparent.png">
          <a:extLst>
            <a:ext uri="{FF2B5EF4-FFF2-40B4-BE49-F238E27FC236}">
              <a16:creationId xmlns:a16="http://schemas.microsoft.com/office/drawing/2014/main" xmlns="" id="{6459D5A0-4BA3-4ECF-9DD3-4D2465895E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5" name="Picture 14542" descr="https://maps.gstatic.com/intl/en_uk/mapfiles/transparent.png">
          <a:extLst>
            <a:ext uri="{FF2B5EF4-FFF2-40B4-BE49-F238E27FC236}">
              <a16:creationId xmlns:a16="http://schemas.microsoft.com/office/drawing/2014/main" xmlns="" id="{81C88232-C80A-471E-A8D7-E6ED17403AC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6" name="Picture 14543" descr="https://maps.gstatic.com/intl/en_uk/mapfiles/transparent.png">
          <a:extLst>
            <a:ext uri="{FF2B5EF4-FFF2-40B4-BE49-F238E27FC236}">
              <a16:creationId xmlns:a16="http://schemas.microsoft.com/office/drawing/2014/main" xmlns="" id="{3FAD88C8-B585-4EAA-9870-6702DD91AAD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7" name="Picture 14544" descr="https://maps.gstatic.com/intl/en_uk/mapfiles/transparent.png">
          <a:extLst>
            <a:ext uri="{FF2B5EF4-FFF2-40B4-BE49-F238E27FC236}">
              <a16:creationId xmlns:a16="http://schemas.microsoft.com/office/drawing/2014/main" xmlns="" id="{EAE69D7D-06DD-47C3-AB21-5BB1E424EB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8" name="Picture 14545" descr="https://maps.gstatic.com/intl/en_uk/mapfiles/transparent.png">
          <a:extLst>
            <a:ext uri="{FF2B5EF4-FFF2-40B4-BE49-F238E27FC236}">
              <a16:creationId xmlns:a16="http://schemas.microsoft.com/office/drawing/2014/main" xmlns="" id="{E86EF388-0705-4B76-902B-074310A3A3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59" name="Picture 14546" descr="https://maps.gstatic.com/intl/en_uk/mapfiles/transparent.png">
          <a:extLst>
            <a:ext uri="{FF2B5EF4-FFF2-40B4-BE49-F238E27FC236}">
              <a16:creationId xmlns:a16="http://schemas.microsoft.com/office/drawing/2014/main" xmlns="" id="{70FFD758-21A0-42BA-8325-15D6742323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0" name="Picture 14547" descr="https://maps.gstatic.com/intl/en_uk/mapfiles/transparent.png">
          <a:extLst>
            <a:ext uri="{FF2B5EF4-FFF2-40B4-BE49-F238E27FC236}">
              <a16:creationId xmlns:a16="http://schemas.microsoft.com/office/drawing/2014/main" xmlns="" id="{506B012A-C39E-4F33-A12A-29D1CAE89D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1" name="Picture 14548" descr="https://maps.gstatic.com/intl/en_uk/mapfiles/transparent.png">
          <a:extLst>
            <a:ext uri="{FF2B5EF4-FFF2-40B4-BE49-F238E27FC236}">
              <a16:creationId xmlns:a16="http://schemas.microsoft.com/office/drawing/2014/main" xmlns="" id="{B3DA8A8D-E408-449B-98AB-87E833AE3AA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2" name="Picture 14549" descr="https://maps.gstatic.com/intl/en_uk/mapfiles/transparent.png">
          <a:extLst>
            <a:ext uri="{FF2B5EF4-FFF2-40B4-BE49-F238E27FC236}">
              <a16:creationId xmlns:a16="http://schemas.microsoft.com/office/drawing/2014/main" xmlns="" id="{0278F5CA-27E9-47E9-85F1-FF5F20015C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3" name="Picture 14550" descr="https://maps.gstatic.com/intl/en_uk/mapfiles/transparent.png">
          <a:extLst>
            <a:ext uri="{FF2B5EF4-FFF2-40B4-BE49-F238E27FC236}">
              <a16:creationId xmlns:a16="http://schemas.microsoft.com/office/drawing/2014/main" xmlns="" id="{D2050AE3-C44A-4982-98F4-50D12A8375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4" name="Picture 14551" descr="https://maps.gstatic.com/intl/en_uk/mapfiles/transparent.png">
          <a:extLst>
            <a:ext uri="{FF2B5EF4-FFF2-40B4-BE49-F238E27FC236}">
              <a16:creationId xmlns:a16="http://schemas.microsoft.com/office/drawing/2014/main" xmlns="" id="{1E549A44-3B21-44E9-8FC8-8B6DE48305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5" name="Picture 14552" descr="https://maps.gstatic.com/intl/en_uk/mapfiles/transparent.png">
          <a:extLst>
            <a:ext uri="{FF2B5EF4-FFF2-40B4-BE49-F238E27FC236}">
              <a16:creationId xmlns:a16="http://schemas.microsoft.com/office/drawing/2014/main" xmlns="" id="{C20A14AF-AD28-4AEB-97A3-57F5F90368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6" name="Picture 14553" descr="https://maps.gstatic.com/intl/en_uk/mapfiles/transparent.png">
          <a:extLst>
            <a:ext uri="{FF2B5EF4-FFF2-40B4-BE49-F238E27FC236}">
              <a16:creationId xmlns:a16="http://schemas.microsoft.com/office/drawing/2014/main" xmlns="" id="{287E377D-FC29-49B5-A3EC-42120C15F58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7" name="Picture 14554" descr="https://maps.gstatic.com/intl/en_uk/mapfiles/transparent.png">
          <a:extLst>
            <a:ext uri="{FF2B5EF4-FFF2-40B4-BE49-F238E27FC236}">
              <a16:creationId xmlns:a16="http://schemas.microsoft.com/office/drawing/2014/main" xmlns="" id="{5CDEA534-3136-4C96-9149-DEABF41AB9B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8" name="Picture 14555" descr="https://maps.gstatic.com/intl/en_uk/mapfiles/transparent.png">
          <a:extLst>
            <a:ext uri="{FF2B5EF4-FFF2-40B4-BE49-F238E27FC236}">
              <a16:creationId xmlns:a16="http://schemas.microsoft.com/office/drawing/2014/main" xmlns="" id="{22D67847-B1D8-4257-8E4C-58EEF87227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69" name="Picture 14556" descr="https://maps.gstatic.com/intl/en_uk/mapfiles/transparent.png">
          <a:extLst>
            <a:ext uri="{FF2B5EF4-FFF2-40B4-BE49-F238E27FC236}">
              <a16:creationId xmlns:a16="http://schemas.microsoft.com/office/drawing/2014/main" xmlns="" id="{CED0BD5E-69CC-42A1-8C1C-B04AB05EA5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0" name="Picture 14557" descr="https://maps.gstatic.com/intl/en_uk/mapfiles/transparent.png">
          <a:extLst>
            <a:ext uri="{FF2B5EF4-FFF2-40B4-BE49-F238E27FC236}">
              <a16:creationId xmlns:a16="http://schemas.microsoft.com/office/drawing/2014/main" xmlns="" id="{92046325-12C0-4C07-B6A9-A393E1B9341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1" name="Picture 14558" descr="https://maps.gstatic.com/intl/en_uk/mapfiles/transparent.png">
          <a:extLst>
            <a:ext uri="{FF2B5EF4-FFF2-40B4-BE49-F238E27FC236}">
              <a16:creationId xmlns:a16="http://schemas.microsoft.com/office/drawing/2014/main" xmlns="" id="{B63C6682-B11B-41F0-BCF9-2A66818DD2E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2" name="Picture 14559" descr="https://maps.gstatic.com/intl/en_uk/mapfiles/transparent.png">
          <a:extLst>
            <a:ext uri="{FF2B5EF4-FFF2-40B4-BE49-F238E27FC236}">
              <a16:creationId xmlns:a16="http://schemas.microsoft.com/office/drawing/2014/main" xmlns="" id="{665396E9-72C9-48A0-949D-6E6DAF2A74B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3" name="Picture 14560" descr="https://maps.gstatic.com/intl/en_uk/mapfiles/transparent.png">
          <a:extLst>
            <a:ext uri="{FF2B5EF4-FFF2-40B4-BE49-F238E27FC236}">
              <a16:creationId xmlns:a16="http://schemas.microsoft.com/office/drawing/2014/main" xmlns="" id="{137C6A52-7F55-43E2-A156-1BB9134E2FA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4" name="Picture 14561" descr="https://maps.gstatic.com/intl/en_uk/mapfiles/transparent.png">
          <a:extLst>
            <a:ext uri="{FF2B5EF4-FFF2-40B4-BE49-F238E27FC236}">
              <a16:creationId xmlns:a16="http://schemas.microsoft.com/office/drawing/2014/main" xmlns="" id="{24C21F47-7221-408A-9B78-A64499D4EE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5" name="Picture 14562" descr="https://maps.gstatic.com/intl/en_uk/mapfiles/transparent.png">
          <a:extLst>
            <a:ext uri="{FF2B5EF4-FFF2-40B4-BE49-F238E27FC236}">
              <a16:creationId xmlns:a16="http://schemas.microsoft.com/office/drawing/2014/main" xmlns="" id="{AAADF1BB-F906-48E3-AD14-B15AF4D8ED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6" name="Picture 14563" descr="https://maps.gstatic.com/intl/en_uk/mapfiles/transparent.png">
          <a:extLst>
            <a:ext uri="{FF2B5EF4-FFF2-40B4-BE49-F238E27FC236}">
              <a16:creationId xmlns:a16="http://schemas.microsoft.com/office/drawing/2014/main" xmlns="" id="{14FE0236-D260-44B6-910C-CA103C65495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7" name="Picture 14564" descr="https://maps.gstatic.com/intl/en_uk/mapfiles/transparent.png">
          <a:extLst>
            <a:ext uri="{FF2B5EF4-FFF2-40B4-BE49-F238E27FC236}">
              <a16:creationId xmlns:a16="http://schemas.microsoft.com/office/drawing/2014/main" xmlns="" id="{76A4FECD-2DE2-478B-972F-0F25AF1F8F9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8" name="Picture 14565" descr="https://maps.gstatic.com/intl/en_uk/mapfiles/transparent.png">
          <a:extLst>
            <a:ext uri="{FF2B5EF4-FFF2-40B4-BE49-F238E27FC236}">
              <a16:creationId xmlns:a16="http://schemas.microsoft.com/office/drawing/2014/main" xmlns="" id="{FAFA9BF5-E815-474E-B401-F423A17200D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79" name="Picture 14566" descr="https://maps.gstatic.com/intl/en_uk/mapfiles/transparent.png">
          <a:extLst>
            <a:ext uri="{FF2B5EF4-FFF2-40B4-BE49-F238E27FC236}">
              <a16:creationId xmlns:a16="http://schemas.microsoft.com/office/drawing/2014/main" xmlns="" id="{28E37CB0-1A30-45F8-8FCE-44CBDFFD595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0" name="Picture 14567" descr="https://maps.gstatic.com/intl/en_uk/mapfiles/transparent.png">
          <a:extLst>
            <a:ext uri="{FF2B5EF4-FFF2-40B4-BE49-F238E27FC236}">
              <a16:creationId xmlns:a16="http://schemas.microsoft.com/office/drawing/2014/main" xmlns="" id="{064EFBA9-83FD-4F2E-8CF7-4D65E1FCE6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1" name="Picture 14568" descr="https://maps.gstatic.com/intl/en_uk/mapfiles/transparent.png">
          <a:extLst>
            <a:ext uri="{FF2B5EF4-FFF2-40B4-BE49-F238E27FC236}">
              <a16:creationId xmlns:a16="http://schemas.microsoft.com/office/drawing/2014/main" xmlns="" id="{A4536C2B-24D7-48D7-8EFE-47A5548AA6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2" name="Picture 14569" descr="https://maps.gstatic.com/intl/en_uk/mapfiles/transparent.png">
          <a:extLst>
            <a:ext uri="{FF2B5EF4-FFF2-40B4-BE49-F238E27FC236}">
              <a16:creationId xmlns:a16="http://schemas.microsoft.com/office/drawing/2014/main" xmlns="" id="{51ADF4F8-936E-462E-80E5-D199C77F7A9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3" name="Picture 14570" descr="https://maps.gstatic.com/intl/en_uk/mapfiles/transparent.png">
          <a:extLst>
            <a:ext uri="{FF2B5EF4-FFF2-40B4-BE49-F238E27FC236}">
              <a16:creationId xmlns:a16="http://schemas.microsoft.com/office/drawing/2014/main" xmlns="" id="{72DC06BD-E6F0-4AF8-96FC-ED1C53E1EC6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4" name="Picture 14571" descr="https://maps.gstatic.com/intl/en_uk/mapfiles/transparent.png">
          <a:extLst>
            <a:ext uri="{FF2B5EF4-FFF2-40B4-BE49-F238E27FC236}">
              <a16:creationId xmlns:a16="http://schemas.microsoft.com/office/drawing/2014/main" xmlns="" id="{BA81C3CD-D390-4CDE-A19C-42A80E06870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5" name="Picture 14572" descr="https://maps.gstatic.com/intl/en_uk/mapfiles/transparent.png">
          <a:extLst>
            <a:ext uri="{FF2B5EF4-FFF2-40B4-BE49-F238E27FC236}">
              <a16:creationId xmlns:a16="http://schemas.microsoft.com/office/drawing/2014/main" xmlns="" id="{BBF1C7EB-C5FA-4D5B-A7FD-42AA81A9B1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6" name="Picture 14573" descr="https://maps.gstatic.com/intl/en_uk/mapfiles/transparent.png">
          <a:extLst>
            <a:ext uri="{FF2B5EF4-FFF2-40B4-BE49-F238E27FC236}">
              <a16:creationId xmlns:a16="http://schemas.microsoft.com/office/drawing/2014/main" xmlns="" id="{A30BF50B-2D6E-49FA-8DB3-3ED9C296BC2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7" name="Picture 14574" descr="https://maps.gstatic.com/intl/en_uk/mapfiles/transparent.png">
          <a:extLst>
            <a:ext uri="{FF2B5EF4-FFF2-40B4-BE49-F238E27FC236}">
              <a16:creationId xmlns:a16="http://schemas.microsoft.com/office/drawing/2014/main" xmlns="" id="{449F0B31-863B-4321-B8B1-5283F1F720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8" name="Picture 14575" descr="https://maps.gstatic.com/intl/en_uk/mapfiles/transparent.png">
          <a:extLst>
            <a:ext uri="{FF2B5EF4-FFF2-40B4-BE49-F238E27FC236}">
              <a16:creationId xmlns:a16="http://schemas.microsoft.com/office/drawing/2014/main" xmlns="" id="{9D0D157F-6FB1-45F8-9275-16C61C6A986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89" name="Picture 14576" descr="https://maps.gstatic.com/intl/en_uk/mapfiles/transparent.png">
          <a:extLst>
            <a:ext uri="{FF2B5EF4-FFF2-40B4-BE49-F238E27FC236}">
              <a16:creationId xmlns:a16="http://schemas.microsoft.com/office/drawing/2014/main" xmlns="" id="{67570B60-4C4F-4B0C-AF59-A5FE599979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0" name="Picture 14577" descr="https://maps.gstatic.com/intl/en_uk/mapfiles/transparent.png">
          <a:extLst>
            <a:ext uri="{FF2B5EF4-FFF2-40B4-BE49-F238E27FC236}">
              <a16:creationId xmlns:a16="http://schemas.microsoft.com/office/drawing/2014/main" xmlns="" id="{98D86D89-DF19-4355-94B8-7348D0A75D2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1" name="Picture 14578" descr="https://maps.gstatic.com/intl/en_uk/mapfiles/transparent.png">
          <a:extLst>
            <a:ext uri="{FF2B5EF4-FFF2-40B4-BE49-F238E27FC236}">
              <a16:creationId xmlns:a16="http://schemas.microsoft.com/office/drawing/2014/main" xmlns="" id="{F14CD910-FD66-42C6-A165-645BBFB9E8D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2" name="Picture 14579" descr="https://maps.gstatic.com/intl/en_uk/mapfiles/transparent.png">
          <a:extLst>
            <a:ext uri="{FF2B5EF4-FFF2-40B4-BE49-F238E27FC236}">
              <a16:creationId xmlns:a16="http://schemas.microsoft.com/office/drawing/2014/main" xmlns="" id="{C98984A6-33EA-46AD-B21B-506C281480C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3" name="Picture 14580" descr="https://maps.gstatic.com/intl/en_uk/mapfiles/transparent.png">
          <a:extLst>
            <a:ext uri="{FF2B5EF4-FFF2-40B4-BE49-F238E27FC236}">
              <a16:creationId xmlns:a16="http://schemas.microsoft.com/office/drawing/2014/main" xmlns="" id="{E524C6D0-3BE3-48FA-AB04-4EC6283822C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4" name="Picture 14581" descr="https://maps.gstatic.com/intl/en_uk/mapfiles/transparent.png">
          <a:extLst>
            <a:ext uri="{FF2B5EF4-FFF2-40B4-BE49-F238E27FC236}">
              <a16:creationId xmlns:a16="http://schemas.microsoft.com/office/drawing/2014/main" xmlns="" id="{B0618891-347E-44C6-B59E-08E30132BF0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5" name="Picture 14582" descr="https://maps.gstatic.com/intl/en_uk/mapfiles/transparent.png">
          <a:extLst>
            <a:ext uri="{FF2B5EF4-FFF2-40B4-BE49-F238E27FC236}">
              <a16:creationId xmlns:a16="http://schemas.microsoft.com/office/drawing/2014/main" xmlns="" id="{A19C80B9-DDC2-4A56-83BB-6DA9466843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6" name="Picture 14583" descr="https://maps.gstatic.com/intl/en_uk/mapfiles/transparent.png">
          <a:extLst>
            <a:ext uri="{FF2B5EF4-FFF2-40B4-BE49-F238E27FC236}">
              <a16:creationId xmlns:a16="http://schemas.microsoft.com/office/drawing/2014/main" xmlns="" id="{451D2B54-F39F-46B8-9424-62931F0E02B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7" name="Picture 14584" descr="https://maps.gstatic.com/intl/en_uk/mapfiles/transparent.png">
          <a:extLst>
            <a:ext uri="{FF2B5EF4-FFF2-40B4-BE49-F238E27FC236}">
              <a16:creationId xmlns:a16="http://schemas.microsoft.com/office/drawing/2014/main" xmlns="" id="{615B34C3-B4DE-473D-AF68-059DAD8D5D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8" name="Picture 14585" descr="https://maps.gstatic.com/intl/en_uk/mapfiles/transparent.png">
          <a:extLst>
            <a:ext uri="{FF2B5EF4-FFF2-40B4-BE49-F238E27FC236}">
              <a16:creationId xmlns:a16="http://schemas.microsoft.com/office/drawing/2014/main" xmlns="" id="{8067FA43-6B3A-4979-A7CE-0E352DAD5CC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1999" name="Picture 14586" descr="https://maps.gstatic.com/intl/en_uk/mapfiles/transparent.png">
          <a:extLst>
            <a:ext uri="{FF2B5EF4-FFF2-40B4-BE49-F238E27FC236}">
              <a16:creationId xmlns:a16="http://schemas.microsoft.com/office/drawing/2014/main" xmlns="" id="{075F8CE5-243A-49D6-A118-D1EAF76F59A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0" name="Picture 14587" descr="https://maps.gstatic.com/intl/en_uk/mapfiles/transparent.png">
          <a:extLst>
            <a:ext uri="{FF2B5EF4-FFF2-40B4-BE49-F238E27FC236}">
              <a16:creationId xmlns:a16="http://schemas.microsoft.com/office/drawing/2014/main" xmlns="" id="{8D5E31F8-9F66-43FB-BD45-AD48594EF0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1" name="Picture 14588" descr="https://maps.gstatic.com/intl/en_uk/mapfiles/transparent.png">
          <a:extLst>
            <a:ext uri="{FF2B5EF4-FFF2-40B4-BE49-F238E27FC236}">
              <a16:creationId xmlns:a16="http://schemas.microsoft.com/office/drawing/2014/main" xmlns="" id="{CEFB61B3-1B3A-4226-BECB-AE932EFFD0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2" name="Picture 14589" descr="https://maps.gstatic.com/intl/en_uk/mapfiles/transparent.png">
          <a:extLst>
            <a:ext uri="{FF2B5EF4-FFF2-40B4-BE49-F238E27FC236}">
              <a16:creationId xmlns:a16="http://schemas.microsoft.com/office/drawing/2014/main" xmlns="" id="{C35F4A53-BA78-4062-9409-36C047CF5C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3" name="Picture 14590" descr="https://maps.gstatic.com/intl/en_uk/mapfiles/transparent.png">
          <a:extLst>
            <a:ext uri="{FF2B5EF4-FFF2-40B4-BE49-F238E27FC236}">
              <a16:creationId xmlns:a16="http://schemas.microsoft.com/office/drawing/2014/main" xmlns="" id="{3177ED1B-1FD6-4A4A-B237-54E68829B84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4" name="Picture 14591" descr="https://maps.gstatic.com/intl/en_uk/mapfiles/transparent.png">
          <a:extLst>
            <a:ext uri="{FF2B5EF4-FFF2-40B4-BE49-F238E27FC236}">
              <a16:creationId xmlns:a16="http://schemas.microsoft.com/office/drawing/2014/main" xmlns="" id="{0C0CA97E-639B-4501-B7A6-63C1A7855A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5" name="Picture 14592" descr="https://maps.gstatic.com/intl/en_uk/mapfiles/transparent.png">
          <a:extLst>
            <a:ext uri="{FF2B5EF4-FFF2-40B4-BE49-F238E27FC236}">
              <a16:creationId xmlns:a16="http://schemas.microsoft.com/office/drawing/2014/main" xmlns="" id="{E3DE5612-3467-4065-AD6C-98B954B534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6" name="Picture 14593" descr="https://maps.gstatic.com/intl/en_uk/mapfiles/transparent.png">
          <a:extLst>
            <a:ext uri="{FF2B5EF4-FFF2-40B4-BE49-F238E27FC236}">
              <a16:creationId xmlns:a16="http://schemas.microsoft.com/office/drawing/2014/main" xmlns="" id="{812F70D2-FA3B-4C1B-A3C2-E6D11E4E9C3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7" name="Picture 14594" descr="https://maps.gstatic.com/intl/en_uk/mapfiles/transparent.png">
          <a:extLst>
            <a:ext uri="{FF2B5EF4-FFF2-40B4-BE49-F238E27FC236}">
              <a16:creationId xmlns:a16="http://schemas.microsoft.com/office/drawing/2014/main" xmlns="" id="{F7F18F70-F625-4B05-8488-93CE6E49347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8" name="Picture 14595" descr="https://maps.gstatic.com/intl/en_uk/mapfiles/transparent.png">
          <a:extLst>
            <a:ext uri="{FF2B5EF4-FFF2-40B4-BE49-F238E27FC236}">
              <a16:creationId xmlns:a16="http://schemas.microsoft.com/office/drawing/2014/main" xmlns="" id="{638A71EB-EA5F-499F-BCAD-CE9DB1E835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09" name="Picture 14596" descr="https://maps.gstatic.com/intl/en_uk/mapfiles/transparent.png">
          <a:extLst>
            <a:ext uri="{FF2B5EF4-FFF2-40B4-BE49-F238E27FC236}">
              <a16:creationId xmlns:a16="http://schemas.microsoft.com/office/drawing/2014/main" xmlns="" id="{8B7C2CCE-AA58-4EDB-97FC-B6C14E5056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0" name="Picture 14597" descr="https://maps.gstatic.com/intl/en_uk/mapfiles/transparent.png">
          <a:extLst>
            <a:ext uri="{FF2B5EF4-FFF2-40B4-BE49-F238E27FC236}">
              <a16:creationId xmlns:a16="http://schemas.microsoft.com/office/drawing/2014/main" xmlns="" id="{7DAB301E-9910-43B2-8B2C-1CAEB8CAEE1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1" name="Picture 14598" descr="https://maps.gstatic.com/intl/en_uk/mapfiles/transparent.png">
          <a:extLst>
            <a:ext uri="{FF2B5EF4-FFF2-40B4-BE49-F238E27FC236}">
              <a16:creationId xmlns:a16="http://schemas.microsoft.com/office/drawing/2014/main" xmlns="" id="{5903E13C-3D17-49B1-A53F-1ECAC075B2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2" name="Picture 14599" descr="https://maps.gstatic.com/intl/en_uk/mapfiles/transparent.png">
          <a:extLst>
            <a:ext uri="{FF2B5EF4-FFF2-40B4-BE49-F238E27FC236}">
              <a16:creationId xmlns:a16="http://schemas.microsoft.com/office/drawing/2014/main" xmlns="" id="{BBA5FF4E-3DA6-4CDC-989B-75EE8AEB79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3" name="Picture 14600" descr="https://maps.gstatic.com/intl/en_uk/mapfiles/transparent.png">
          <a:extLst>
            <a:ext uri="{FF2B5EF4-FFF2-40B4-BE49-F238E27FC236}">
              <a16:creationId xmlns:a16="http://schemas.microsoft.com/office/drawing/2014/main" xmlns="" id="{97CC0BE6-7502-45E4-A217-517FB4FB00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4" name="Picture 14601" descr="https://maps.gstatic.com/intl/en_uk/mapfiles/transparent.png">
          <a:extLst>
            <a:ext uri="{FF2B5EF4-FFF2-40B4-BE49-F238E27FC236}">
              <a16:creationId xmlns:a16="http://schemas.microsoft.com/office/drawing/2014/main" xmlns="" id="{34F14A58-4412-444B-9694-598CFE420DC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5" name="Picture 14602" descr="https://maps.gstatic.com/intl/en_uk/mapfiles/transparent.png">
          <a:extLst>
            <a:ext uri="{FF2B5EF4-FFF2-40B4-BE49-F238E27FC236}">
              <a16:creationId xmlns:a16="http://schemas.microsoft.com/office/drawing/2014/main" xmlns="" id="{E1311BF8-3FA5-4BE0-A84F-EDB07BDF234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6" name="Picture 14603" descr="https://maps.gstatic.com/intl/en_uk/mapfiles/transparent.png">
          <a:extLst>
            <a:ext uri="{FF2B5EF4-FFF2-40B4-BE49-F238E27FC236}">
              <a16:creationId xmlns:a16="http://schemas.microsoft.com/office/drawing/2014/main" xmlns="" id="{E0731A9C-3DBD-4ADD-959E-776DA651D4C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7" name="Picture 14604" descr="https://maps.gstatic.com/intl/en_uk/mapfiles/transparent.png">
          <a:extLst>
            <a:ext uri="{FF2B5EF4-FFF2-40B4-BE49-F238E27FC236}">
              <a16:creationId xmlns:a16="http://schemas.microsoft.com/office/drawing/2014/main" xmlns="" id="{0F6FE0E9-410C-482E-9B66-2D1FF9A4954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8" name="Picture 14605" descr="https://maps.gstatic.com/intl/en_uk/mapfiles/transparent.png">
          <a:extLst>
            <a:ext uri="{FF2B5EF4-FFF2-40B4-BE49-F238E27FC236}">
              <a16:creationId xmlns:a16="http://schemas.microsoft.com/office/drawing/2014/main" xmlns="" id="{CBF8944A-83D6-4CF1-8BA6-8EAEFEEF5D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19" name="Picture 14606" descr="https://maps.gstatic.com/intl/en_uk/mapfiles/transparent.png">
          <a:extLst>
            <a:ext uri="{FF2B5EF4-FFF2-40B4-BE49-F238E27FC236}">
              <a16:creationId xmlns:a16="http://schemas.microsoft.com/office/drawing/2014/main" xmlns="" id="{48A5FA76-BF4D-4386-9116-103D11582D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0" name="Picture 14607" descr="https://maps.gstatic.com/intl/en_uk/mapfiles/transparent.png">
          <a:extLst>
            <a:ext uri="{FF2B5EF4-FFF2-40B4-BE49-F238E27FC236}">
              <a16:creationId xmlns:a16="http://schemas.microsoft.com/office/drawing/2014/main" xmlns="" id="{90C115B0-846C-4EB4-AA0D-D08F1F731F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1" name="Picture 14608" descr="https://maps.gstatic.com/intl/en_uk/mapfiles/transparent.png">
          <a:extLst>
            <a:ext uri="{FF2B5EF4-FFF2-40B4-BE49-F238E27FC236}">
              <a16:creationId xmlns:a16="http://schemas.microsoft.com/office/drawing/2014/main" xmlns="" id="{2E77125A-2AAF-4E8D-839E-0C2371C9585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2" name="Picture 14609" descr="https://maps.gstatic.com/intl/en_uk/mapfiles/transparent.png">
          <a:extLst>
            <a:ext uri="{FF2B5EF4-FFF2-40B4-BE49-F238E27FC236}">
              <a16:creationId xmlns:a16="http://schemas.microsoft.com/office/drawing/2014/main" xmlns="" id="{5DBA3337-5B39-4F66-A56F-D9314F65C93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3" name="Picture 14610" descr="https://maps.gstatic.com/intl/en_uk/mapfiles/transparent.png">
          <a:extLst>
            <a:ext uri="{FF2B5EF4-FFF2-40B4-BE49-F238E27FC236}">
              <a16:creationId xmlns:a16="http://schemas.microsoft.com/office/drawing/2014/main" xmlns="" id="{4B9293FA-38DF-400C-B285-8EA82625A1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4" name="Picture 14611" descr="https://maps.gstatic.com/intl/en_uk/mapfiles/transparent.png">
          <a:extLst>
            <a:ext uri="{FF2B5EF4-FFF2-40B4-BE49-F238E27FC236}">
              <a16:creationId xmlns:a16="http://schemas.microsoft.com/office/drawing/2014/main" xmlns="" id="{CE30E23E-E125-4187-AB5D-6669AF751F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5" name="Picture 14612" descr="https://maps.gstatic.com/intl/en_uk/mapfiles/transparent.png">
          <a:extLst>
            <a:ext uri="{FF2B5EF4-FFF2-40B4-BE49-F238E27FC236}">
              <a16:creationId xmlns:a16="http://schemas.microsoft.com/office/drawing/2014/main" xmlns="" id="{803ADF13-9EB7-448B-B230-E90D751E78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6" name="Picture 14613" descr="https://maps.gstatic.com/intl/en_uk/mapfiles/transparent.png">
          <a:extLst>
            <a:ext uri="{FF2B5EF4-FFF2-40B4-BE49-F238E27FC236}">
              <a16:creationId xmlns:a16="http://schemas.microsoft.com/office/drawing/2014/main" xmlns="" id="{1D1A28F9-06F4-41E3-A433-CBAE4B1014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7" name="Picture 14614" descr="https://maps.gstatic.com/intl/en_uk/mapfiles/transparent.png">
          <a:extLst>
            <a:ext uri="{FF2B5EF4-FFF2-40B4-BE49-F238E27FC236}">
              <a16:creationId xmlns:a16="http://schemas.microsoft.com/office/drawing/2014/main" xmlns="" id="{FBD4D65F-C11C-4C7D-94A1-8EC4A7F4EDB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8" name="Picture 14615" descr="https://maps.gstatic.com/intl/en_uk/mapfiles/transparent.png">
          <a:extLst>
            <a:ext uri="{FF2B5EF4-FFF2-40B4-BE49-F238E27FC236}">
              <a16:creationId xmlns:a16="http://schemas.microsoft.com/office/drawing/2014/main" xmlns="" id="{08CDF177-08FD-4499-A5D3-78D9805528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29" name="Picture 14616" descr="https://maps.gstatic.com/intl/en_uk/mapfiles/transparent.png">
          <a:extLst>
            <a:ext uri="{FF2B5EF4-FFF2-40B4-BE49-F238E27FC236}">
              <a16:creationId xmlns:a16="http://schemas.microsoft.com/office/drawing/2014/main" xmlns="" id="{90EB8F78-BBDF-4474-BF98-DCD164490F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0" name="Picture 14617" descr="https://maps.gstatic.com/intl/en_uk/mapfiles/transparent.png">
          <a:extLst>
            <a:ext uri="{FF2B5EF4-FFF2-40B4-BE49-F238E27FC236}">
              <a16:creationId xmlns:a16="http://schemas.microsoft.com/office/drawing/2014/main" xmlns="" id="{DF382869-99C9-4652-B52E-A789AADB2E5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1" name="Picture 14618" descr="https://maps.gstatic.com/intl/en_uk/mapfiles/transparent.png">
          <a:extLst>
            <a:ext uri="{FF2B5EF4-FFF2-40B4-BE49-F238E27FC236}">
              <a16:creationId xmlns:a16="http://schemas.microsoft.com/office/drawing/2014/main" xmlns="" id="{991A95C3-D2BE-4B1A-9446-D6233C7AC9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2" name="Picture 14619" descr="https://maps.gstatic.com/intl/en_uk/mapfiles/transparent.png">
          <a:extLst>
            <a:ext uri="{FF2B5EF4-FFF2-40B4-BE49-F238E27FC236}">
              <a16:creationId xmlns:a16="http://schemas.microsoft.com/office/drawing/2014/main" xmlns="" id="{0C4C432F-988D-4849-9AE0-05A9221889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3" name="Picture 14620" descr="https://maps.gstatic.com/intl/en_uk/mapfiles/transparent.png">
          <a:extLst>
            <a:ext uri="{FF2B5EF4-FFF2-40B4-BE49-F238E27FC236}">
              <a16:creationId xmlns:a16="http://schemas.microsoft.com/office/drawing/2014/main" xmlns="" id="{3BDC0D34-46DA-445D-A300-D487D0E7B6C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4" name="Picture 14621" descr="https://maps.gstatic.com/intl/en_uk/mapfiles/transparent.png">
          <a:extLst>
            <a:ext uri="{FF2B5EF4-FFF2-40B4-BE49-F238E27FC236}">
              <a16:creationId xmlns:a16="http://schemas.microsoft.com/office/drawing/2014/main" xmlns="" id="{D3214483-C34D-4136-9B2E-F0A5B92EB2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5" name="Picture 14622" descr="https://maps.gstatic.com/intl/en_uk/mapfiles/transparent.png">
          <a:extLst>
            <a:ext uri="{FF2B5EF4-FFF2-40B4-BE49-F238E27FC236}">
              <a16:creationId xmlns:a16="http://schemas.microsoft.com/office/drawing/2014/main" xmlns="" id="{E2AA2EA8-1061-4268-B682-4A01BE6140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6" name="Picture 14623" descr="https://maps.gstatic.com/intl/en_uk/mapfiles/transparent.png">
          <a:extLst>
            <a:ext uri="{FF2B5EF4-FFF2-40B4-BE49-F238E27FC236}">
              <a16:creationId xmlns:a16="http://schemas.microsoft.com/office/drawing/2014/main" xmlns="" id="{2D13AD37-FC85-4146-881A-332EFBDE6A4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7" name="Picture 14624" descr="https://maps.gstatic.com/intl/en_uk/mapfiles/transparent.png">
          <a:extLst>
            <a:ext uri="{FF2B5EF4-FFF2-40B4-BE49-F238E27FC236}">
              <a16:creationId xmlns:a16="http://schemas.microsoft.com/office/drawing/2014/main" xmlns="" id="{0DA27BB3-5D91-4CE2-8ED6-136F9AA991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8" name="Picture 14625" descr="https://maps.gstatic.com/intl/en_uk/mapfiles/transparent.png">
          <a:extLst>
            <a:ext uri="{FF2B5EF4-FFF2-40B4-BE49-F238E27FC236}">
              <a16:creationId xmlns:a16="http://schemas.microsoft.com/office/drawing/2014/main" xmlns="" id="{5DD0020E-36BC-4E3F-9276-3BCB960FF83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39" name="Picture 14626" descr="https://maps.gstatic.com/intl/en_uk/mapfiles/transparent.png">
          <a:extLst>
            <a:ext uri="{FF2B5EF4-FFF2-40B4-BE49-F238E27FC236}">
              <a16:creationId xmlns:a16="http://schemas.microsoft.com/office/drawing/2014/main" xmlns="" id="{62F8D142-6CDE-4C8A-B482-D900C9D26F3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0" name="Picture 14627" descr="https://maps.gstatic.com/intl/en_uk/mapfiles/transparent.png">
          <a:extLst>
            <a:ext uri="{FF2B5EF4-FFF2-40B4-BE49-F238E27FC236}">
              <a16:creationId xmlns:a16="http://schemas.microsoft.com/office/drawing/2014/main" xmlns="" id="{101F0093-83A9-417E-81CD-5DE780631C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1" name="Picture 14628" descr="https://maps.gstatic.com/intl/en_uk/mapfiles/transparent.png">
          <a:extLst>
            <a:ext uri="{FF2B5EF4-FFF2-40B4-BE49-F238E27FC236}">
              <a16:creationId xmlns:a16="http://schemas.microsoft.com/office/drawing/2014/main" xmlns="" id="{1FFEAF95-998F-461D-B365-5EE4169F3F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2" name="Picture 14629" descr="https://maps.gstatic.com/intl/en_uk/mapfiles/transparent.png">
          <a:extLst>
            <a:ext uri="{FF2B5EF4-FFF2-40B4-BE49-F238E27FC236}">
              <a16:creationId xmlns:a16="http://schemas.microsoft.com/office/drawing/2014/main" xmlns="" id="{DF70A9D8-3394-4BC5-BC27-463947260C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3" name="Picture 14630" descr="https://maps.gstatic.com/intl/en_uk/mapfiles/transparent.png">
          <a:extLst>
            <a:ext uri="{FF2B5EF4-FFF2-40B4-BE49-F238E27FC236}">
              <a16:creationId xmlns:a16="http://schemas.microsoft.com/office/drawing/2014/main" xmlns="" id="{371DE670-B4C8-48C2-B30A-B8556E23F0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4" name="Picture 14631" descr="https://maps.gstatic.com/intl/en_uk/mapfiles/transparent.png">
          <a:extLst>
            <a:ext uri="{FF2B5EF4-FFF2-40B4-BE49-F238E27FC236}">
              <a16:creationId xmlns:a16="http://schemas.microsoft.com/office/drawing/2014/main" xmlns="" id="{25447C5B-F3C2-4D26-B60D-A98995BE48F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5" name="Picture 14632" descr="https://maps.gstatic.com/intl/en_uk/mapfiles/transparent.png">
          <a:extLst>
            <a:ext uri="{FF2B5EF4-FFF2-40B4-BE49-F238E27FC236}">
              <a16:creationId xmlns:a16="http://schemas.microsoft.com/office/drawing/2014/main" xmlns="" id="{BC527694-570B-42E1-8CA9-6D4AE71C920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6" name="Picture 9046" descr="https://maps.gstatic.com/intl/en_uk/mapfiles/transparent.png">
          <a:extLst>
            <a:ext uri="{FF2B5EF4-FFF2-40B4-BE49-F238E27FC236}">
              <a16:creationId xmlns:a16="http://schemas.microsoft.com/office/drawing/2014/main" xmlns="" id="{4AF3F2FC-1D48-404F-A279-65AC7342A2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7" name="Picture 9047" descr="https://maps.gstatic.com/intl/en_uk/mapfiles/transparent.png">
          <a:extLst>
            <a:ext uri="{FF2B5EF4-FFF2-40B4-BE49-F238E27FC236}">
              <a16:creationId xmlns:a16="http://schemas.microsoft.com/office/drawing/2014/main" xmlns="" id="{26C13071-C656-4BF9-BC25-F9153122C6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8" name="Picture 9048" descr="https://maps.gstatic.com/intl/en_uk/mapfiles/transparent.png">
          <a:extLst>
            <a:ext uri="{FF2B5EF4-FFF2-40B4-BE49-F238E27FC236}">
              <a16:creationId xmlns:a16="http://schemas.microsoft.com/office/drawing/2014/main" xmlns="" id="{DF16555D-0905-41F9-83A0-6904D8DED9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49" name="Picture 9049" descr="https://maps.gstatic.com/intl/en_uk/mapfiles/transparent.png">
          <a:extLst>
            <a:ext uri="{FF2B5EF4-FFF2-40B4-BE49-F238E27FC236}">
              <a16:creationId xmlns:a16="http://schemas.microsoft.com/office/drawing/2014/main" xmlns="" id="{57A3E48E-C060-48C7-950E-735AFE421C9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0" name="Picture 9050" descr="https://maps.gstatic.com/intl/en_uk/mapfiles/transparent.png">
          <a:extLst>
            <a:ext uri="{FF2B5EF4-FFF2-40B4-BE49-F238E27FC236}">
              <a16:creationId xmlns:a16="http://schemas.microsoft.com/office/drawing/2014/main" xmlns="" id="{E76BFAEE-A336-4D32-9ADA-31160AE94B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1" name="Picture 9051" descr="https://maps.gstatic.com/intl/en_uk/mapfiles/transparent.png">
          <a:extLst>
            <a:ext uri="{FF2B5EF4-FFF2-40B4-BE49-F238E27FC236}">
              <a16:creationId xmlns:a16="http://schemas.microsoft.com/office/drawing/2014/main" xmlns="" id="{4D11D85A-426C-4527-BE6D-C2DA85351F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2" name="Picture 9052" descr="https://maps.gstatic.com/intl/en_uk/mapfiles/transparent.png">
          <a:extLst>
            <a:ext uri="{FF2B5EF4-FFF2-40B4-BE49-F238E27FC236}">
              <a16:creationId xmlns:a16="http://schemas.microsoft.com/office/drawing/2014/main" xmlns="" id="{9BC12010-D389-413C-9C5B-E459B31F9A3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3" name="Picture 9053" descr="https://maps.gstatic.com/intl/en_uk/mapfiles/transparent.png">
          <a:extLst>
            <a:ext uri="{FF2B5EF4-FFF2-40B4-BE49-F238E27FC236}">
              <a16:creationId xmlns:a16="http://schemas.microsoft.com/office/drawing/2014/main" xmlns="" id="{A517590B-61C2-4FBC-BA4A-ACDEEAE3D1A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4" name="Picture 9054" descr="https://maps.gstatic.com/intl/en_uk/mapfiles/transparent.png">
          <a:extLst>
            <a:ext uri="{FF2B5EF4-FFF2-40B4-BE49-F238E27FC236}">
              <a16:creationId xmlns:a16="http://schemas.microsoft.com/office/drawing/2014/main" xmlns="" id="{71E1C562-A9A8-4F1B-86EE-65B0950948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5" name="Picture 9055" descr="https://maps.gstatic.com/intl/en_uk/mapfiles/transparent.png">
          <a:extLst>
            <a:ext uri="{FF2B5EF4-FFF2-40B4-BE49-F238E27FC236}">
              <a16:creationId xmlns:a16="http://schemas.microsoft.com/office/drawing/2014/main" xmlns="" id="{5CDE5C3C-D244-4A7A-B4B5-BC55C02C07B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6" name="Picture 9056" descr="https://maps.gstatic.com/intl/en_uk/mapfiles/transparent.png">
          <a:extLst>
            <a:ext uri="{FF2B5EF4-FFF2-40B4-BE49-F238E27FC236}">
              <a16:creationId xmlns:a16="http://schemas.microsoft.com/office/drawing/2014/main" xmlns="" id="{A42DE332-3C9C-4A60-8CED-A7A3E8C41C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7" name="Picture 9057" descr="https://maps.gstatic.com/intl/en_uk/mapfiles/transparent.png">
          <a:extLst>
            <a:ext uri="{FF2B5EF4-FFF2-40B4-BE49-F238E27FC236}">
              <a16:creationId xmlns:a16="http://schemas.microsoft.com/office/drawing/2014/main" xmlns="" id="{FEFF3513-EE0D-476B-9582-2AE5710F43F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8" name="Picture 9058" descr="https://maps.gstatic.com/intl/en_uk/mapfiles/transparent.png">
          <a:extLst>
            <a:ext uri="{FF2B5EF4-FFF2-40B4-BE49-F238E27FC236}">
              <a16:creationId xmlns:a16="http://schemas.microsoft.com/office/drawing/2014/main" xmlns="" id="{13AD50BB-BCF4-4EB5-87CB-48AA2941D09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59" name="Picture 9059" descr="https://maps.gstatic.com/intl/en_uk/mapfiles/transparent.png">
          <a:extLst>
            <a:ext uri="{FF2B5EF4-FFF2-40B4-BE49-F238E27FC236}">
              <a16:creationId xmlns:a16="http://schemas.microsoft.com/office/drawing/2014/main" xmlns="" id="{4AA0CDDA-B49A-4344-B308-41C0DD4701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0" name="Picture 9060" descr="https://maps.gstatic.com/intl/en_uk/mapfiles/transparent.png">
          <a:extLst>
            <a:ext uri="{FF2B5EF4-FFF2-40B4-BE49-F238E27FC236}">
              <a16:creationId xmlns:a16="http://schemas.microsoft.com/office/drawing/2014/main" xmlns="" id="{BC6EC9F6-B206-4CAE-8540-6CB37B27E1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1" name="Picture 9061" descr="https://maps.gstatic.com/intl/en_uk/mapfiles/transparent.png">
          <a:extLst>
            <a:ext uri="{FF2B5EF4-FFF2-40B4-BE49-F238E27FC236}">
              <a16:creationId xmlns:a16="http://schemas.microsoft.com/office/drawing/2014/main" xmlns="" id="{44C3A11D-9DA6-40E4-9DFA-4150D9A754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2" name="Picture 9062" descr="https://maps.gstatic.com/intl/en_uk/mapfiles/transparent.png">
          <a:extLst>
            <a:ext uri="{FF2B5EF4-FFF2-40B4-BE49-F238E27FC236}">
              <a16:creationId xmlns:a16="http://schemas.microsoft.com/office/drawing/2014/main" xmlns="" id="{49249E40-904B-4BF7-8839-771F7D180C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3" name="Picture 9063" descr="https://maps.gstatic.com/intl/en_uk/mapfiles/transparent.png">
          <a:extLst>
            <a:ext uri="{FF2B5EF4-FFF2-40B4-BE49-F238E27FC236}">
              <a16:creationId xmlns:a16="http://schemas.microsoft.com/office/drawing/2014/main" xmlns="" id="{339457C0-05B9-4267-890A-E8F345D9D94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4" name="Picture 9064" descr="https://maps.gstatic.com/intl/en_uk/mapfiles/transparent.png">
          <a:extLst>
            <a:ext uri="{FF2B5EF4-FFF2-40B4-BE49-F238E27FC236}">
              <a16:creationId xmlns:a16="http://schemas.microsoft.com/office/drawing/2014/main" xmlns="" id="{AE50A138-C772-44C7-97AE-6A40C68E08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5" name="Picture 9065" descr="https://maps.gstatic.com/intl/en_uk/mapfiles/transparent.png">
          <a:extLst>
            <a:ext uri="{FF2B5EF4-FFF2-40B4-BE49-F238E27FC236}">
              <a16:creationId xmlns:a16="http://schemas.microsoft.com/office/drawing/2014/main" xmlns="" id="{0A0D5F72-B40B-473E-82BE-BE1E4ED3EB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6" name="Picture 9066" descr="https://maps.gstatic.com/intl/en_uk/mapfiles/transparent.png">
          <a:extLst>
            <a:ext uri="{FF2B5EF4-FFF2-40B4-BE49-F238E27FC236}">
              <a16:creationId xmlns:a16="http://schemas.microsoft.com/office/drawing/2014/main" xmlns="" id="{35DBD9B0-D98A-4FA2-8BCC-0F2547EEFFD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7" name="Picture 9067" descr="https://maps.gstatic.com/intl/en_uk/mapfiles/transparent.png">
          <a:extLst>
            <a:ext uri="{FF2B5EF4-FFF2-40B4-BE49-F238E27FC236}">
              <a16:creationId xmlns:a16="http://schemas.microsoft.com/office/drawing/2014/main" xmlns="" id="{ACC41148-ECA4-4840-8182-7692CE92C9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8" name="Picture 9068" descr="https://maps.gstatic.com/intl/en_uk/mapfiles/transparent.png">
          <a:extLst>
            <a:ext uri="{FF2B5EF4-FFF2-40B4-BE49-F238E27FC236}">
              <a16:creationId xmlns:a16="http://schemas.microsoft.com/office/drawing/2014/main" xmlns="" id="{D5051252-AD23-434F-A044-3DCE3D84803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69" name="Picture 9079" descr="https://maps.gstatic.com/intl/en_uk/mapfiles/transparent.png">
          <a:extLst>
            <a:ext uri="{FF2B5EF4-FFF2-40B4-BE49-F238E27FC236}">
              <a16:creationId xmlns:a16="http://schemas.microsoft.com/office/drawing/2014/main" xmlns="" id="{4D95AFBA-193C-4C82-9920-E4BA000487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0" name="Picture 9080" descr="https://maps.gstatic.com/intl/en_uk/mapfiles/transparent.png">
          <a:extLst>
            <a:ext uri="{FF2B5EF4-FFF2-40B4-BE49-F238E27FC236}">
              <a16:creationId xmlns:a16="http://schemas.microsoft.com/office/drawing/2014/main" xmlns="" id="{DB3D693F-4DC7-4A28-A48F-A06C586AA7D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1" name="Picture 9081" descr="https://maps.gstatic.com/intl/en_uk/mapfiles/transparent.png">
          <a:extLst>
            <a:ext uri="{FF2B5EF4-FFF2-40B4-BE49-F238E27FC236}">
              <a16:creationId xmlns:a16="http://schemas.microsoft.com/office/drawing/2014/main" xmlns="" id="{92549B6A-3A4A-4D7D-98E8-E650BFA13EB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2" name="Picture 9082" descr="https://maps.gstatic.com/intl/en_uk/mapfiles/transparent.png">
          <a:extLst>
            <a:ext uri="{FF2B5EF4-FFF2-40B4-BE49-F238E27FC236}">
              <a16:creationId xmlns:a16="http://schemas.microsoft.com/office/drawing/2014/main" xmlns="" id="{320AEB71-F79B-41C7-BCB7-FA08202C2C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3" name="Picture 9083" descr="https://maps.gstatic.com/intl/en_uk/mapfiles/transparent.png">
          <a:extLst>
            <a:ext uri="{FF2B5EF4-FFF2-40B4-BE49-F238E27FC236}">
              <a16:creationId xmlns:a16="http://schemas.microsoft.com/office/drawing/2014/main" xmlns="" id="{80B8F2DA-5CDD-4896-8712-DD307DDD25C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4" name="Picture 9084" descr="https://maps.gstatic.com/intl/en_uk/mapfiles/transparent.png">
          <a:extLst>
            <a:ext uri="{FF2B5EF4-FFF2-40B4-BE49-F238E27FC236}">
              <a16:creationId xmlns:a16="http://schemas.microsoft.com/office/drawing/2014/main" xmlns="" id="{A2D8AC32-87A9-4832-BDF3-D85920846F0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5" name="Picture 9085" descr="https://maps.gstatic.com/intl/en_uk/mapfiles/transparent.png">
          <a:extLst>
            <a:ext uri="{FF2B5EF4-FFF2-40B4-BE49-F238E27FC236}">
              <a16:creationId xmlns:a16="http://schemas.microsoft.com/office/drawing/2014/main" xmlns="" id="{4C00FD83-FBEF-4065-8EA7-890F5DFCC2B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6" name="Picture 9086" descr="https://maps.gstatic.com/intl/en_uk/mapfiles/transparent.png">
          <a:extLst>
            <a:ext uri="{FF2B5EF4-FFF2-40B4-BE49-F238E27FC236}">
              <a16:creationId xmlns:a16="http://schemas.microsoft.com/office/drawing/2014/main" xmlns="" id="{C02261AB-50E1-43D0-A9C7-7F4F59D00A3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7" name="Picture 9087" descr="https://maps.gstatic.com/intl/en_uk/mapfiles/transparent.png">
          <a:extLst>
            <a:ext uri="{FF2B5EF4-FFF2-40B4-BE49-F238E27FC236}">
              <a16:creationId xmlns:a16="http://schemas.microsoft.com/office/drawing/2014/main" xmlns="" id="{B030D633-49A5-44C7-B4A4-0933ACC638B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8" name="Picture 9088" descr="https://maps.gstatic.com/intl/en_uk/mapfiles/transparent.png">
          <a:extLst>
            <a:ext uri="{FF2B5EF4-FFF2-40B4-BE49-F238E27FC236}">
              <a16:creationId xmlns:a16="http://schemas.microsoft.com/office/drawing/2014/main" xmlns="" id="{146EBE1E-A6B5-43EC-AEBA-013BBE3A0BC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79" name="Picture 9089" descr="https://maps.gstatic.com/intl/en_uk/mapfiles/transparent.png">
          <a:extLst>
            <a:ext uri="{FF2B5EF4-FFF2-40B4-BE49-F238E27FC236}">
              <a16:creationId xmlns:a16="http://schemas.microsoft.com/office/drawing/2014/main" xmlns="" id="{67D9FB4A-20A7-4E85-907B-366457BF23D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0" name="Picture 9090" descr="https://maps.gstatic.com/intl/en_uk/mapfiles/transparent.png">
          <a:extLst>
            <a:ext uri="{FF2B5EF4-FFF2-40B4-BE49-F238E27FC236}">
              <a16:creationId xmlns:a16="http://schemas.microsoft.com/office/drawing/2014/main" xmlns="" id="{7C175755-857A-46D8-82F5-1395901DB4D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1" name="Picture 9091" descr="https://maps.gstatic.com/intl/en_uk/mapfiles/transparent.png">
          <a:extLst>
            <a:ext uri="{FF2B5EF4-FFF2-40B4-BE49-F238E27FC236}">
              <a16:creationId xmlns:a16="http://schemas.microsoft.com/office/drawing/2014/main" xmlns="" id="{683D138B-D588-4CA0-BDF3-74C839819A9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2" name="Picture 9092" descr="https://maps.gstatic.com/intl/en_uk/mapfiles/transparent.png">
          <a:extLst>
            <a:ext uri="{FF2B5EF4-FFF2-40B4-BE49-F238E27FC236}">
              <a16:creationId xmlns:a16="http://schemas.microsoft.com/office/drawing/2014/main" xmlns="" id="{A16C4B4D-F767-4DEC-8BB6-575D917BEE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3" name="Picture 9093" descr="https://maps.gstatic.com/intl/en_uk/mapfiles/transparent.png">
          <a:extLst>
            <a:ext uri="{FF2B5EF4-FFF2-40B4-BE49-F238E27FC236}">
              <a16:creationId xmlns:a16="http://schemas.microsoft.com/office/drawing/2014/main" xmlns="" id="{6451E40D-7245-4264-BCCF-1421A1F1BF2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4" name="Picture 9094" descr="https://maps.gstatic.com/intl/en_uk/mapfiles/transparent.png">
          <a:extLst>
            <a:ext uri="{FF2B5EF4-FFF2-40B4-BE49-F238E27FC236}">
              <a16:creationId xmlns:a16="http://schemas.microsoft.com/office/drawing/2014/main" xmlns="" id="{B3F66803-F2F2-4EC3-8B6B-C2B19056FF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5" name="Picture 9095" descr="https://maps.gstatic.com/intl/en_uk/mapfiles/transparent.png">
          <a:extLst>
            <a:ext uri="{FF2B5EF4-FFF2-40B4-BE49-F238E27FC236}">
              <a16:creationId xmlns:a16="http://schemas.microsoft.com/office/drawing/2014/main" xmlns="" id="{02A70072-B39F-4900-85BC-330D547EC8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6" name="Picture 9096" descr="https://maps.gstatic.com/intl/en_uk/mapfiles/transparent.png">
          <a:extLst>
            <a:ext uri="{FF2B5EF4-FFF2-40B4-BE49-F238E27FC236}">
              <a16:creationId xmlns:a16="http://schemas.microsoft.com/office/drawing/2014/main" xmlns="" id="{1A8A0959-CD71-4E97-892B-97FC6E4FAAE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7" name="Picture 9097" descr="https://maps.gstatic.com/intl/en_uk/mapfiles/transparent.png">
          <a:extLst>
            <a:ext uri="{FF2B5EF4-FFF2-40B4-BE49-F238E27FC236}">
              <a16:creationId xmlns:a16="http://schemas.microsoft.com/office/drawing/2014/main" xmlns="" id="{DF0BAA31-6AB9-4AA0-BF1E-D7CAC34958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8" name="Picture 9098" descr="https://maps.gstatic.com/intl/en_uk/mapfiles/transparent.png">
          <a:extLst>
            <a:ext uri="{FF2B5EF4-FFF2-40B4-BE49-F238E27FC236}">
              <a16:creationId xmlns:a16="http://schemas.microsoft.com/office/drawing/2014/main" xmlns="" id="{EE4ABE30-93DF-4C40-8162-AE168423B38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89" name="Picture 9099" descr="https://maps.gstatic.com/intl/en_uk/mapfiles/transparent.png">
          <a:extLst>
            <a:ext uri="{FF2B5EF4-FFF2-40B4-BE49-F238E27FC236}">
              <a16:creationId xmlns:a16="http://schemas.microsoft.com/office/drawing/2014/main" xmlns="" id="{30A066A9-E6C1-42C4-B610-874BDB99205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0" name="Picture 9100" descr="https://maps.gstatic.com/intl/en_uk/mapfiles/transparent.png">
          <a:extLst>
            <a:ext uri="{FF2B5EF4-FFF2-40B4-BE49-F238E27FC236}">
              <a16:creationId xmlns:a16="http://schemas.microsoft.com/office/drawing/2014/main" xmlns="" id="{B6303225-EC0A-478A-A9FA-2DEFAD7F19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1" name="Picture 9101" descr="https://maps.gstatic.com/intl/en_uk/mapfiles/transparent.png">
          <a:extLst>
            <a:ext uri="{FF2B5EF4-FFF2-40B4-BE49-F238E27FC236}">
              <a16:creationId xmlns:a16="http://schemas.microsoft.com/office/drawing/2014/main" xmlns="" id="{F8858DA1-073D-4D40-BF2A-6BD7FBF216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2" name="Picture 9102" descr="https://maps.gstatic.com/intl/en_uk/mapfiles/transparent.png">
          <a:extLst>
            <a:ext uri="{FF2B5EF4-FFF2-40B4-BE49-F238E27FC236}">
              <a16:creationId xmlns:a16="http://schemas.microsoft.com/office/drawing/2014/main" xmlns="" id="{144F6A3F-2DDB-4862-AE9E-9846C59A678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3" name="Picture 9103" descr="https://maps.gstatic.com/intl/en_uk/mapfiles/transparent.png">
          <a:extLst>
            <a:ext uri="{FF2B5EF4-FFF2-40B4-BE49-F238E27FC236}">
              <a16:creationId xmlns:a16="http://schemas.microsoft.com/office/drawing/2014/main" xmlns="" id="{6BAAEDD1-3788-4E14-8591-E5FA1B9853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4" name="Picture 9104" descr="https://maps.gstatic.com/intl/en_uk/mapfiles/transparent.png">
          <a:extLst>
            <a:ext uri="{FF2B5EF4-FFF2-40B4-BE49-F238E27FC236}">
              <a16:creationId xmlns:a16="http://schemas.microsoft.com/office/drawing/2014/main" xmlns="" id="{58B40C8C-FB8D-44A2-BC01-1A55AD9FC47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5" name="Picture 9105" descr="https://maps.gstatic.com/intl/en_uk/mapfiles/transparent.png">
          <a:extLst>
            <a:ext uri="{FF2B5EF4-FFF2-40B4-BE49-F238E27FC236}">
              <a16:creationId xmlns:a16="http://schemas.microsoft.com/office/drawing/2014/main" xmlns="" id="{6365C00F-5525-4436-BF03-91323F70B25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6" name="Picture 9106" descr="https://maps.gstatic.com/intl/en_uk/mapfiles/transparent.png">
          <a:extLst>
            <a:ext uri="{FF2B5EF4-FFF2-40B4-BE49-F238E27FC236}">
              <a16:creationId xmlns:a16="http://schemas.microsoft.com/office/drawing/2014/main" xmlns="" id="{7C3B799A-3283-48F8-926C-9820A60549A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7" name="Picture 9107" descr="https://maps.gstatic.com/intl/en_uk/mapfiles/transparent.png">
          <a:extLst>
            <a:ext uri="{FF2B5EF4-FFF2-40B4-BE49-F238E27FC236}">
              <a16:creationId xmlns:a16="http://schemas.microsoft.com/office/drawing/2014/main" xmlns="" id="{505258F3-369C-49B4-8586-6974FDB7680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8" name="Picture 9108" descr="https://maps.gstatic.com/intl/en_uk/mapfiles/transparent.png">
          <a:extLst>
            <a:ext uri="{FF2B5EF4-FFF2-40B4-BE49-F238E27FC236}">
              <a16:creationId xmlns:a16="http://schemas.microsoft.com/office/drawing/2014/main" xmlns="" id="{A73B7972-7D97-4EA4-BF34-43552D65645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099" name="Picture 9109" descr="https://maps.gstatic.com/intl/en_uk/mapfiles/transparent.png">
          <a:extLst>
            <a:ext uri="{FF2B5EF4-FFF2-40B4-BE49-F238E27FC236}">
              <a16:creationId xmlns:a16="http://schemas.microsoft.com/office/drawing/2014/main" xmlns="" id="{17A50455-E782-46E2-B3D4-8FBEBC39112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0" name="Picture 9110" descr="https://maps.gstatic.com/intl/en_uk/mapfiles/transparent.png">
          <a:extLst>
            <a:ext uri="{FF2B5EF4-FFF2-40B4-BE49-F238E27FC236}">
              <a16:creationId xmlns:a16="http://schemas.microsoft.com/office/drawing/2014/main" xmlns="" id="{76EC3FC5-1794-494D-90A7-F7311CF21C4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1" name="Picture 9111" descr="https://maps.gstatic.com/intl/en_uk/mapfiles/transparent.png">
          <a:extLst>
            <a:ext uri="{FF2B5EF4-FFF2-40B4-BE49-F238E27FC236}">
              <a16:creationId xmlns:a16="http://schemas.microsoft.com/office/drawing/2014/main" xmlns="" id="{523F2ABC-8D7A-4EBF-876C-D7F5F8EA8C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2" name="Picture 9112" descr="https://maps.gstatic.com/intl/en_uk/mapfiles/transparent.png">
          <a:extLst>
            <a:ext uri="{FF2B5EF4-FFF2-40B4-BE49-F238E27FC236}">
              <a16:creationId xmlns:a16="http://schemas.microsoft.com/office/drawing/2014/main" xmlns="" id="{EA5B9F5C-F5E3-4F2E-A331-C5794602378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3" name="Picture 9113" descr="https://maps.gstatic.com/intl/en_uk/mapfiles/transparent.png">
          <a:extLst>
            <a:ext uri="{FF2B5EF4-FFF2-40B4-BE49-F238E27FC236}">
              <a16:creationId xmlns:a16="http://schemas.microsoft.com/office/drawing/2014/main" xmlns="" id="{52BF916C-06B5-45FA-86ED-9664AA694E6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4" name="Picture 9114" descr="https://maps.gstatic.com/intl/en_uk/mapfiles/transparent.png">
          <a:extLst>
            <a:ext uri="{FF2B5EF4-FFF2-40B4-BE49-F238E27FC236}">
              <a16:creationId xmlns:a16="http://schemas.microsoft.com/office/drawing/2014/main" xmlns="" id="{DAF652E9-577C-4149-857C-BC3CE68EB63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5" name="Picture 9115" descr="https://maps.gstatic.com/intl/en_uk/mapfiles/transparent.png">
          <a:extLst>
            <a:ext uri="{FF2B5EF4-FFF2-40B4-BE49-F238E27FC236}">
              <a16:creationId xmlns:a16="http://schemas.microsoft.com/office/drawing/2014/main" xmlns="" id="{1453E1CA-713D-4172-9859-C3097833D5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6" name="Picture 9116" descr="https://maps.gstatic.com/intl/en_uk/mapfiles/transparent.png">
          <a:extLst>
            <a:ext uri="{FF2B5EF4-FFF2-40B4-BE49-F238E27FC236}">
              <a16:creationId xmlns:a16="http://schemas.microsoft.com/office/drawing/2014/main" xmlns="" id="{FA7A434E-B5B8-47A3-9B98-8929AEB7D2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7" name="Picture 9117" descr="https://maps.gstatic.com/intl/en_uk/mapfiles/transparent.png">
          <a:extLst>
            <a:ext uri="{FF2B5EF4-FFF2-40B4-BE49-F238E27FC236}">
              <a16:creationId xmlns:a16="http://schemas.microsoft.com/office/drawing/2014/main" xmlns="" id="{A7412F90-344B-40BE-9240-E06E8E913FF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8" name="Picture 9118" descr="https://maps.gstatic.com/intl/en_uk/mapfiles/transparent.png">
          <a:extLst>
            <a:ext uri="{FF2B5EF4-FFF2-40B4-BE49-F238E27FC236}">
              <a16:creationId xmlns:a16="http://schemas.microsoft.com/office/drawing/2014/main" xmlns="" id="{E9B7986E-CF17-4108-BE59-BEE676AB0B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09" name="Picture 9119" descr="https://maps.gstatic.com/intl/en_uk/mapfiles/transparent.png">
          <a:extLst>
            <a:ext uri="{FF2B5EF4-FFF2-40B4-BE49-F238E27FC236}">
              <a16:creationId xmlns:a16="http://schemas.microsoft.com/office/drawing/2014/main" xmlns="" id="{435BDA68-9C3A-4237-853C-4525D6BA2B2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0" name="Picture 9120" descr="https://maps.gstatic.com/intl/en_uk/mapfiles/transparent.png">
          <a:extLst>
            <a:ext uri="{FF2B5EF4-FFF2-40B4-BE49-F238E27FC236}">
              <a16:creationId xmlns:a16="http://schemas.microsoft.com/office/drawing/2014/main" xmlns="" id="{567C8EC2-8842-417D-89A5-BB64B26567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1" name="Picture 9121" descr="https://maps.gstatic.com/intl/en_uk/mapfiles/transparent.png">
          <a:extLst>
            <a:ext uri="{FF2B5EF4-FFF2-40B4-BE49-F238E27FC236}">
              <a16:creationId xmlns:a16="http://schemas.microsoft.com/office/drawing/2014/main" xmlns="" id="{15D471BD-DA62-446C-BF4D-42A5E8DCBF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2" name="Picture 9122" descr="https://maps.gstatic.com/intl/en_uk/mapfiles/transparent.png">
          <a:extLst>
            <a:ext uri="{FF2B5EF4-FFF2-40B4-BE49-F238E27FC236}">
              <a16:creationId xmlns:a16="http://schemas.microsoft.com/office/drawing/2014/main" xmlns="" id="{F38BB06F-7FAF-4BA6-B617-8CCA21A7A3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3" name="Picture 9123" descr="https://maps.gstatic.com/intl/en_uk/mapfiles/transparent.png">
          <a:extLst>
            <a:ext uri="{FF2B5EF4-FFF2-40B4-BE49-F238E27FC236}">
              <a16:creationId xmlns:a16="http://schemas.microsoft.com/office/drawing/2014/main" xmlns="" id="{C0D751BA-2A54-4F52-B83D-F87A7EAC8F9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4" name="Picture 9124" descr="https://maps.gstatic.com/intl/en_uk/mapfiles/transparent.png">
          <a:extLst>
            <a:ext uri="{FF2B5EF4-FFF2-40B4-BE49-F238E27FC236}">
              <a16:creationId xmlns:a16="http://schemas.microsoft.com/office/drawing/2014/main" xmlns="" id="{C5E6E37B-142A-49BE-A9B3-7FFB2462189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5" name="Picture 9125" descr="https://maps.gstatic.com/intl/en_uk/mapfiles/transparent.png">
          <a:extLst>
            <a:ext uri="{FF2B5EF4-FFF2-40B4-BE49-F238E27FC236}">
              <a16:creationId xmlns:a16="http://schemas.microsoft.com/office/drawing/2014/main" xmlns="" id="{75D0DE4E-1562-45AC-AAD6-E9F7EC3078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6" name="Picture 9126" descr="https://maps.gstatic.com/intl/en_uk/mapfiles/transparent.png">
          <a:extLst>
            <a:ext uri="{FF2B5EF4-FFF2-40B4-BE49-F238E27FC236}">
              <a16:creationId xmlns:a16="http://schemas.microsoft.com/office/drawing/2014/main" xmlns="" id="{8E5425E8-E84B-4C42-9846-B1D6F50F46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7" name="Picture 9127" descr="https://maps.gstatic.com/intl/en_uk/mapfiles/transparent.png">
          <a:extLst>
            <a:ext uri="{FF2B5EF4-FFF2-40B4-BE49-F238E27FC236}">
              <a16:creationId xmlns:a16="http://schemas.microsoft.com/office/drawing/2014/main" xmlns="" id="{E1CD3D6C-E06C-4B56-8B0A-848315C9B3F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8" name="Picture 9128" descr="https://maps.gstatic.com/intl/en_uk/mapfiles/transparent.png">
          <a:extLst>
            <a:ext uri="{FF2B5EF4-FFF2-40B4-BE49-F238E27FC236}">
              <a16:creationId xmlns:a16="http://schemas.microsoft.com/office/drawing/2014/main" xmlns="" id="{D3D8A96A-064E-4081-B112-85F22609564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19" name="Picture 9129" descr="https://maps.gstatic.com/intl/en_uk/mapfiles/transparent.png">
          <a:extLst>
            <a:ext uri="{FF2B5EF4-FFF2-40B4-BE49-F238E27FC236}">
              <a16:creationId xmlns:a16="http://schemas.microsoft.com/office/drawing/2014/main" xmlns="" id="{03CD2AD0-4098-4B86-BA5A-44E3B2F5502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0" name="Picture 9130" descr="https://maps.gstatic.com/intl/en_uk/mapfiles/transparent.png">
          <a:extLst>
            <a:ext uri="{FF2B5EF4-FFF2-40B4-BE49-F238E27FC236}">
              <a16:creationId xmlns:a16="http://schemas.microsoft.com/office/drawing/2014/main" xmlns="" id="{0E0F2129-D40D-4A22-852D-F3A8FDEABC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1" name="Picture 9131" descr="https://maps.gstatic.com/intl/en_uk/mapfiles/transparent.png">
          <a:extLst>
            <a:ext uri="{FF2B5EF4-FFF2-40B4-BE49-F238E27FC236}">
              <a16:creationId xmlns:a16="http://schemas.microsoft.com/office/drawing/2014/main" xmlns="" id="{006426A0-01BD-4B02-931D-E7A2B591141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2" name="Picture 9132" descr="https://maps.gstatic.com/intl/en_uk/mapfiles/transparent.png">
          <a:extLst>
            <a:ext uri="{FF2B5EF4-FFF2-40B4-BE49-F238E27FC236}">
              <a16:creationId xmlns:a16="http://schemas.microsoft.com/office/drawing/2014/main" xmlns="" id="{73175FB8-0220-4440-8383-52F9F86002A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3" name="Picture 9133" descr="https://maps.gstatic.com/intl/en_uk/mapfiles/transparent.png">
          <a:extLst>
            <a:ext uri="{FF2B5EF4-FFF2-40B4-BE49-F238E27FC236}">
              <a16:creationId xmlns:a16="http://schemas.microsoft.com/office/drawing/2014/main" xmlns="" id="{B4CDD436-631C-40EC-A3AF-6797E897FB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4" name="Picture 9134" descr="https://maps.gstatic.com/intl/en_uk/mapfiles/transparent.png">
          <a:extLst>
            <a:ext uri="{FF2B5EF4-FFF2-40B4-BE49-F238E27FC236}">
              <a16:creationId xmlns:a16="http://schemas.microsoft.com/office/drawing/2014/main" xmlns="" id="{F4E707BB-A279-4165-BFDB-9DEA7464543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5" name="Picture 9135" descr="https://maps.gstatic.com/intl/en_uk/mapfiles/transparent.png">
          <a:extLst>
            <a:ext uri="{FF2B5EF4-FFF2-40B4-BE49-F238E27FC236}">
              <a16:creationId xmlns:a16="http://schemas.microsoft.com/office/drawing/2014/main" xmlns="" id="{4CB76C5B-FABF-445E-B881-1F362554D0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6" name="Picture 9136" descr="https://maps.gstatic.com/intl/en_uk/mapfiles/transparent.png">
          <a:extLst>
            <a:ext uri="{FF2B5EF4-FFF2-40B4-BE49-F238E27FC236}">
              <a16:creationId xmlns:a16="http://schemas.microsoft.com/office/drawing/2014/main" xmlns="" id="{C204E1ED-ADA0-4C63-9343-18CCFC769E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7" name="Picture 9137" descr="https://maps.gstatic.com/intl/en_uk/mapfiles/transparent.png">
          <a:extLst>
            <a:ext uri="{FF2B5EF4-FFF2-40B4-BE49-F238E27FC236}">
              <a16:creationId xmlns:a16="http://schemas.microsoft.com/office/drawing/2014/main" xmlns="" id="{EEDB270E-13EA-437C-A6E7-CB54DD3259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8" name="Picture 9138" descr="https://maps.gstatic.com/intl/en_uk/mapfiles/transparent.png">
          <a:extLst>
            <a:ext uri="{FF2B5EF4-FFF2-40B4-BE49-F238E27FC236}">
              <a16:creationId xmlns:a16="http://schemas.microsoft.com/office/drawing/2014/main" xmlns="" id="{53D4A442-F91F-4057-9820-6CD28408E20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29" name="Picture 9139" descr="https://maps.gstatic.com/intl/en_uk/mapfiles/transparent.png">
          <a:extLst>
            <a:ext uri="{FF2B5EF4-FFF2-40B4-BE49-F238E27FC236}">
              <a16:creationId xmlns:a16="http://schemas.microsoft.com/office/drawing/2014/main" xmlns="" id="{07EDC329-7CB7-49B3-8B46-4315DBFBE67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0" name="Picture 9140" descr="https://maps.gstatic.com/intl/en_uk/mapfiles/transparent.png">
          <a:extLst>
            <a:ext uri="{FF2B5EF4-FFF2-40B4-BE49-F238E27FC236}">
              <a16:creationId xmlns:a16="http://schemas.microsoft.com/office/drawing/2014/main" xmlns="" id="{CCF2B64E-68A3-4ADD-BC70-BE9FDBD3010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1" name="Picture 9141" descr="https://maps.gstatic.com/intl/en_uk/mapfiles/transparent.png">
          <a:extLst>
            <a:ext uri="{FF2B5EF4-FFF2-40B4-BE49-F238E27FC236}">
              <a16:creationId xmlns:a16="http://schemas.microsoft.com/office/drawing/2014/main" xmlns="" id="{C34D986E-AF28-4E99-B6D4-25C807321B5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2" name="Picture 14364" descr="https://maps.gstatic.com/intl/en_uk/mapfiles/transparent.png">
          <a:extLst>
            <a:ext uri="{FF2B5EF4-FFF2-40B4-BE49-F238E27FC236}">
              <a16:creationId xmlns:a16="http://schemas.microsoft.com/office/drawing/2014/main" xmlns="" id="{41419E3D-E45C-4B6D-95AD-A310921B731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3" name="Picture 14365" descr="https://maps.gstatic.com/intl/en_uk/mapfiles/transparent.png">
          <a:extLst>
            <a:ext uri="{FF2B5EF4-FFF2-40B4-BE49-F238E27FC236}">
              <a16:creationId xmlns:a16="http://schemas.microsoft.com/office/drawing/2014/main" xmlns="" id="{379C1F51-4B07-44A1-B07C-3135520C0C6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4" name="Picture 14366" descr="https://maps.gstatic.com/intl/en_uk/mapfiles/transparent.png">
          <a:extLst>
            <a:ext uri="{FF2B5EF4-FFF2-40B4-BE49-F238E27FC236}">
              <a16:creationId xmlns:a16="http://schemas.microsoft.com/office/drawing/2014/main" xmlns="" id="{4AC27BD9-6B79-4C81-A2E3-E5747E098E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5" name="Picture 14367" descr="https://maps.gstatic.com/intl/en_uk/mapfiles/transparent.png">
          <a:extLst>
            <a:ext uri="{FF2B5EF4-FFF2-40B4-BE49-F238E27FC236}">
              <a16:creationId xmlns:a16="http://schemas.microsoft.com/office/drawing/2014/main" xmlns="" id="{2D3E9704-08A9-43C3-9922-8B1427EA4C8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6" name="Picture 14368" descr="https://maps.gstatic.com/intl/en_uk/mapfiles/transparent.png">
          <a:extLst>
            <a:ext uri="{FF2B5EF4-FFF2-40B4-BE49-F238E27FC236}">
              <a16:creationId xmlns:a16="http://schemas.microsoft.com/office/drawing/2014/main" xmlns="" id="{2BBDC9BF-3AEB-4E68-8768-40C422C0BE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7" name="Picture 14369" descr="https://maps.gstatic.com/intl/en_uk/mapfiles/transparent.png">
          <a:extLst>
            <a:ext uri="{FF2B5EF4-FFF2-40B4-BE49-F238E27FC236}">
              <a16:creationId xmlns:a16="http://schemas.microsoft.com/office/drawing/2014/main" xmlns="" id="{B39AE0B2-C73A-4BA8-9BB8-B9D5A46AC30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8" name="Picture 14370" descr="https://maps.gstatic.com/intl/en_uk/mapfiles/transparent.png">
          <a:extLst>
            <a:ext uri="{FF2B5EF4-FFF2-40B4-BE49-F238E27FC236}">
              <a16:creationId xmlns:a16="http://schemas.microsoft.com/office/drawing/2014/main" xmlns="" id="{BCED793F-C54E-447C-A026-9EC733D9819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39" name="Picture 14371" descr="https://maps.gstatic.com/intl/en_uk/mapfiles/transparent.png">
          <a:extLst>
            <a:ext uri="{FF2B5EF4-FFF2-40B4-BE49-F238E27FC236}">
              <a16:creationId xmlns:a16="http://schemas.microsoft.com/office/drawing/2014/main" xmlns="" id="{9795FE4A-6774-4E8C-B396-ACEB8CCB983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0" name="Picture 14372" descr="https://maps.gstatic.com/intl/en_uk/mapfiles/transparent.png">
          <a:extLst>
            <a:ext uri="{FF2B5EF4-FFF2-40B4-BE49-F238E27FC236}">
              <a16:creationId xmlns:a16="http://schemas.microsoft.com/office/drawing/2014/main" xmlns="" id="{F7A0D64F-C394-4DB8-A09A-12FD8512388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1" name="Picture 14373" descr="https://maps.gstatic.com/intl/en_uk/mapfiles/transparent.png">
          <a:extLst>
            <a:ext uri="{FF2B5EF4-FFF2-40B4-BE49-F238E27FC236}">
              <a16:creationId xmlns:a16="http://schemas.microsoft.com/office/drawing/2014/main" xmlns="" id="{D9C2179D-14D2-472F-9F09-3E8B7B5D74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2" name="Picture 14374" descr="https://maps.gstatic.com/intl/en_uk/mapfiles/transparent.png">
          <a:extLst>
            <a:ext uri="{FF2B5EF4-FFF2-40B4-BE49-F238E27FC236}">
              <a16:creationId xmlns:a16="http://schemas.microsoft.com/office/drawing/2014/main" xmlns="" id="{FF9114AA-5304-46CE-BABB-D86877BC239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3" name="Picture 14375" descr="https://maps.gstatic.com/intl/en_uk/mapfiles/transparent.png">
          <a:extLst>
            <a:ext uri="{FF2B5EF4-FFF2-40B4-BE49-F238E27FC236}">
              <a16:creationId xmlns:a16="http://schemas.microsoft.com/office/drawing/2014/main" xmlns="" id="{734164D0-B44B-43F1-A5F9-DCA43C4B1D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4" name="Picture 14376" descr="https://maps.gstatic.com/intl/en_uk/mapfiles/transparent.png">
          <a:extLst>
            <a:ext uri="{FF2B5EF4-FFF2-40B4-BE49-F238E27FC236}">
              <a16:creationId xmlns:a16="http://schemas.microsoft.com/office/drawing/2014/main" xmlns="" id="{A540909A-08ED-40D5-864A-5554E186515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5" name="Picture 14377" descr="https://maps.gstatic.com/intl/en_uk/mapfiles/transparent.png">
          <a:extLst>
            <a:ext uri="{FF2B5EF4-FFF2-40B4-BE49-F238E27FC236}">
              <a16:creationId xmlns:a16="http://schemas.microsoft.com/office/drawing/2014/main" xmlns="" id="{F2E3AA26-20DE-4C8E-B027-4B7B858555C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6" name="Picture 14378" descr="https://maps.gstatic.com/intl/en_uk/mapfiles/transparent.png">
          <a:extLst>
            <a:ext uri="{FF2B5EF4-FFF2-40B4-BE49-F238E27FC236}">
              <a16:creationId xmlns:a16="http://schemas.microsoft.com/office/drawing/2014/main" xmlns="" id="{E32C5F33-C3E5-43DD-BD86-1C057E6E26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7" name="Picture 14379" descr="https://maps.gstatic.com/intl/en_uk/mapfiles/transparent.png">
          <a:extLst>
            <a:ext uri="{FF2B5EF4-FFF2-40B4-BE49-F238E27FC236}">
              <a16:creationId xmlns:a16="http://schemas.microsoft.com/office/drawing/2014/main" xmlns="" id="{D6FAC786-71A7-41B1-9B0D-3392714B68D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8" name="Picture 14380" descr="https://maps.gstatic.com/intl/en_uk/mapfiles/transparent.png">
          <a:extLst>
            <a:ext uri="{FF2B5EF4-FFF2-40B4-BE49-F238E27FC236}">
              <a16:creationId xmlns:a16="http://schemas.microsoft.com/office/drawing/2014/main" xmlns="" id="{46D7A21A-2C6E-4838-AB15-0F41E2B4AA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49" name="Picture 14381" descr="https://maps.gstatic.com/intl/en_uk/mapfiles/transparent.png">
          <a:extLst>
            <a:ext uri="{FF2B5EF4-FFF2-40B4-BE49-F238E27FC236}">
              <a16:creationId xmlns:a16="http://schemas.microsoft.com/office/drawing/2014/main" xmlns="" id="{422A9364-1DA1-4351-8D6A-D02225FC375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0" name="Picture 14382" descr="https://maps.gstatic.com/intl/en_uk/mapfiles/transparent.png">
          <a:extLst>
            <a:ext uri="{FF2B5EF4-FFF2-40B4-BE49-F238E27FC236}">
              <a16:creationId xmlns:a16="http://schemas.microsoft.com/office/drawing/2014/main" xmlns="" id="{44F2E2EB-30FB-45FF-B134-D4777E0FC49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1" name="Picture 14383" descr="https://maps.gstatic.com/intl/en_uk/mapfiles/transparent.png">
          <a:extLst>
            <a:ext uri="{FF2B5EF4-FFF2-40B4-BE49-F238E27FC236}">
              <a16:creationId xmlns:a16="http://schemas.microsoft.com/office/drawing/2014/main" xmlns="" id="{92D9E406-7F13-4700-9CDD-7EF0F522BBF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2" name="Picture 14384" descr="https://maps.gstatic.com/intl/en_uk/mapfiles/transparent.png">
          <a:extLst>
            <a:ext uri="{FF2B5EF4-FFF2-40B4-BE49-F238E27FC236}">
              <a16:creationId xmlns:a16="http://schemas.microsoft.com/office/drawing/2014/main" xmlns="" id="{02E36C4F-CD3F-442E-8A23-7B0E934CDFF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3" name="Picture 14385" descr="https://maps.gstatic.com/intl/en_uk/mapfiles/transparent.png">
          <a:extLst>
            <a:ext uri="{FF2B5EF4-FFF2-40B4-BE49-F238E27FC236}">
              <a16:creationId xmlns:a16="http://schemas.microsoft.com/office/drawing/2014/main" xmlns="" id="{B67783B5-4661-46C2-966A-CBF7760DEEC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4" name="Picture 14386" descr="https://maps.gstatic.com/intl/en_uk/mapfiles/transparent.png">
          <a:extLst>
            <a:ext uri="{FF2B5EF4-FFF2-40B4-BE49-F238E27FC236}">
              <a16:creationId xmlns:a16="http://schemas.microsoft.com/office/drawing/2014/main" xmlns="" id="{2CDA717E-4A72-4127-8759-CD35A51AB7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5" name="Picture 14391" descr="https://maps.gstatic.com/intl/en_uk/mapfiles/transparent.png">
          <a:extLst>
            <a:ext uri="{FF2B5EF4-FFF2-40B4-BE49-F238E27FC236}">
              <a16:creationId xmlns:a16="http://schemas.microsoft.com/office/drawing/2014/main" xmlns="" id="{EC329B75-11CE-419C-9406-CAABD7EE84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6" name="Picture 14392" descr="https://maps.gstatic.com/intl/en_uk/mapfiles/transparent.png">
          <a:extLst>
            <a:ext uri="{FF2B5EF4-FFF2-40B4-BE49-F238E27FC236}">
              <a16:creationId xmlns:a16="http://schemas.microsoft.com/office/drawing/2014/main" xmlns="" id="{203A0400-7C99-4BDD-8EEA-49A4694C266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7" name="Picture 14394" descr="https://maps.gstatic.com/intl/en_uk/mapfiles/transparent.png">
          <a:extLst>
            <a:ext uri="{FF2B5EF4-FFF2-40B4-BE49-F238E27FC236}">
              <a16:creationId xmlns:a16="http://schemas.microsoft.com/office/drawing/2014/main" xmlns="" id="{C55B576F-C529-4600-B277-6ED6B75A244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8" name="Picture 14395" descr="https://maps.gstatic.com/intl/en_uk/mapfiles/transparent.png">
          <a:extLst>
            <a:ext uri="{FF2B5EF4-FFF2-40B4-BE49-F238E27FC236}">
              <a16:creationId xmlns:a16="http://schemas.microsoft.com/office/drawing/2014/main" xmlns="" id="{74D529D4-931F-4F18-B18F-B798134B65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59" name="Picture 14396" descr="https://maps.gstatic.com/intl/en_uk/mapfiles/transparent.png">
          <a:extLst>
            <a:ext uri="{FF2B5EF4-FFF2-40B4-BE49-F238E27FC236}">
              <a16:creationId xmlns:a16="http://schemas.microsoft.com/office/drawing/2014/main" xmlns="" id="{283D3EDF-E18C-4C5A-BEEC-395EED90DC5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0" name="Picture 14401" descr="https://maps.gstatic.com/intl/en_uk/mapfiles/transparent.png">
          <a:extLst>
            <a:ext uri="{FF2B5EF4-FFF2-40B4-BE49-F238E27FC236}">
              <a16:creationId xmlns:a16="http://schemas.microsoft.com/office/drawing/2014/main" xmlns="" id="{D2D213CA-A8B2-477F-BA35-CF53676D402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1" name="Picture 14402" descr="https://maps.gstatic.com/intl/en_uk/mapfiles/transparent.png">
          <a:extLst>
            <a:ext uri="{FF2B5EF4-FFF2-40B4-BE49-F238E27FC236}">
              <a16:creationId xmlns:a16="http://schemas.microsoft.com/office/drawing/2014/main" xmlns="" id="{38C3072F-4F14-47F8-9232-CACBB0D22CC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2" name="Picture 14404" descr="https://maps.gstatic.com/intl/en_uk/mapfiles/transparent.png">
          <a:extLst>
            <a:ext uri="{FF2B5EF4-FFF2-40B4-BE49-F238E27FC236}">
              <a16:creationId xmlns:a16="http://schemas.microsoft.com/office/drawing/2014/main" xmlns="" id="{4D5C1F53-DF80-47A1-A093-4903CD323B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3" name="Picture 14405" descr="https://maps.gstatic.com/intl/en_uk/mapfiles/transparent.png">
          <a:extLst>
            <a:ext uri="{FF2B5EF4-FFF2-40B4-BE49-F238E27FC236}">
              <a16:creationId xmlns:a16="http://schemas.microsoft.com/office/drawing/2014/main" xmlns="" id="{277054E3-E474-4BDD-B163-9255CEA10D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4" name="Picture 14406" descr="https://maps.gstatic.com/intl/en_uk/mapfiles/transparent.png">
          <a:extLst>
            <a:ext uri="{FF2B5EF4-FFF2-40B4-BE49-F238E27FC236}">
              <a16:creationId xmlns:a16="http://schemas.microsoft.com/office/drawing/2014/main" xmlns="" id="{02C8A9CE-D74B-40E1-B5B9-5F1F748A00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5" name="Picture 14440" descr="https://maps.gstatic.com/intl/en_uk/mapfiles/transparent.png">
          <a:extLst>
            <a:ext uri="{FF2B5EF4-FFF2-40B4-BE49-F238E27FC236}">
              <a16:creationId xmlns:a16="http://schemas.microsoft.com/office/drawing/2014/main" xmlns="" id="{8855A489-24F5-45F8-9C0F-ADD0A97698D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6" name="Picture 14441" descr="https://maps.gstatic.com/intl/en_uk/mapfiles/transparent.png">
          <a:extLst>
            <a:ext uri="{FF2B5EF4-FFF2-40B4-BE49-F238E27FC236}">
              <a16:creationId xmlns:a16="http://schemas.microsoft.com/office/drawing/2014/main" xmlns="" id="{27B59EBA-FC17-4222-BA0F-DED72BEF51B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7" name="Picture 14442" descr="https://maps.gstatic.com/intl/en_uk/mapfiles/transparent.png">
          <a:extLst>
            <a:ext uri="{FF2B5EF4-FFF2-40B4-BE49-F238E27FC236}">
              <a16:creationId xmlns:a16="http://schemas.microsoft.com/office/drawing/2014/main" xmlns="" id="{E6C69119-36CF-4BF0-8FAA-E57B568DC6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8" name="Picture 14443" descr="https://maps.gstatic.com/intl/en_uk/mapfiles/transparent.png">
          <a:extLst>
            <a:ext uri="{FF2B5EF4-FFF2-40B4-BE49-F238E27FC236}">
              <a16:creationId xmlns:a16="http://schemas.microsoft.com/office/drawing/2014/main" xmlns="" id="{4F8CA870-EE09-4E82-B1CC-2EE100B7E3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69" name="Picture 14444" descr="https://maps.gstatic.com/intl/en_uk/mapfiles/transparent.png">
          <a:extLst>
            <a:ext uri="{FF2B5EF4-FFF2-40B4-BE49-F238E27FC236}">
              <a16:creationId xmlns:a16="http://schemas.microsoft.com/office/drawing/2014/main" xmlns="" id="{81DFD648-B1F3-4A9C-AE98-49F08091FF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0" name="Picture 14445" descr="https://maps.gstatic.com/intl/en_uk/mapfiles/transparent.png">
          <a:extLst>
            <a:ext uri="{FF2B5EF4-FFF2-40B4-BE49-F238E27FC236}">
              <a16:creationId xmlns:a16="http://schemas.microsoft.com/office/drawing/2014/main" xmlns="" id="{DDD239DA-8422-4ABD-B6EA-62494D9E6D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1" name="Picture 14446" descr="https://maps.gstatic.com/intl/en_uk/mapfiles/transparent.png">
          <a:extLst>
            <a:ext uri="{FF2B5EF4-FFF2-40B4-BE49-F238E27FC236}">
              <a16:creationId xmlns:a16="http://schemas.microsoft.com/office/drawing/2014/main" xmlns="" id="{2BF9AC51-2E63-4027-A077-88AC6FDD0F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2" name="Picture 14447" descr="https://maps.gstatic.com/intl/en_uk/mapfiles/transparent.png">
          <a:extLst>
            <a:ext uri="{FF2B5EF4-FFF2-40B4-BE49-F238E27FC236}">
              <a16:creationId xmlns:a16="http://schemas.microsoft.com/office/drawing/2014/main" xmlns="" id="{331B06F1-9DE0-4F2C-BD7E-200FBA0B0F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3" name="Picture 14448" descr="https://maps.gstatic.com/intl/en_uk/mapfiles/transparent.png">
          <a:extLst>
            <a:ext uri="{FF2B5EF4-FFF2-40B4-BE49-F238E27FC236}">
              <a16:creationId xmlns:a16="http://schemas.microsoft.com/office/drawing/2014/main" xmlns="" id="{D67158AF-150D-4371-82D8-47528F74899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4" name="Picture 14449" descr="https://maps.gstatic.com/intl/en_uk/mapfiles/transparent.png">
          <a:extLst>
            <a:ext uri="{FF2B5EF4-FFF2-40B4-BE49-F238E27FC236}">
              <a16:creationId xmlns:a16="http://schemas.microsoft.com/office/drawing/2014/main" xmlns="" id="{9C8C34CE-3E1F-41AA-AE8D-24EC491D803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5" name="Picture 14460" descr="https://maps.gstatic.com/intl/en_uk/mapfiles/transparent.png">
          <a:extLst>
            <a:ext uri="{FF2B5EF4-FFF2-40B4-BE49-F238E27FC236}">
              <a16:creationId xmlns:a16="http://schemas.microsoft.com/office/drawing/2014/main" xmlns="" id="{BD9A64A8-A411-4FEB-840E-161FED269A4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6" name="Picture 14461" descr="https://maps.gstatic.com/intl/en_uk/mapfiles/transparent.png">
          <a:extLst>
            <a:ext uri="{FF2B5EF4-FFF2-40B4-BE49-F238E27FC236}">
              <a16:creationId xmlns:a16="http://schemas.microsoft.com/office/drawing/2014/main" xmlns="" id="{A4EA4783-5154-460C-9F06-1434EA7045D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7" name="Picture 14462" descr="https://maps.gstatic.com/intl/en_uk/mapfiles/transparent.png">
          <a:extLst>
            <a:ext uri="{FF2B5EF4-FFF2-40B4-BE49-F238E27FC236}">
              <a16:creationId xmlns:a16="http://schemas.microsoft.com/office/drawing/2014/main" xmlns="" id="{BFC0E2BE-19D0-4284-9BAF-80CA1FAD4A8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8" name="Picture 14463" descr="https://maps.gstatic.com/intl/en_uk/mapfiles/transparent.png">
          <a:extLst>
            <a:ext uri="{FF2B5EF4-FFF2-40B4-BE49-F238E27FC236}">
              <a16:creationId xmlns:a16="http://schemas.microsoft.com/office/drawing/2014/main" xmlns="" id="{AC34AABF-37D8-45C7-82DF-EFDA3AD3213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79" name="Picture 14464" descr="https://maps.gstatic.com/intl/en_uk/mapfiles/transparent.png">
          <a:extLst>
            <a:ext uri="{FF2B5EF4-FFF2-40B4-BE49-F238E27FC236}">
              <a16:creationId xmlns:a16="http://schemas.microsoft.com/office/drawing/2014/main" xmlns="" id="{EB0098B5-84A4-4FFC-84FE-9C6BAFEA32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0" name="Picture 14465" descr="https://maps.gstatic.com/intl/en_uk/mapfiles/transparent.png">
          <a:extLst>
            <a:ext uri="{FF2B5EF4-FFF2-40B4-BE49-F238E27FC236}">
              <a16:creationId xmlns:a16="http://schemas.microsoft.com/office/drawing/2014/main" xmlns="" id="{069FE913-10C0-4FA1-B273-47122E9D72D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1" name="Picture 14466" descr="https://maps.gstatic.com/intl/en_uk/mapfiles/transparent.png">
          <a:extLst>
            <a:ext uri="{FF2B5EF4-FFF2-40B4-BE49-F238E27FC236}">
              <a16:creationId xmlns:a16="http://schemas.microsoft.com/office/drawing/2014/main" xmlns="" id="{3ECFBF05-3094-49B7-9230-F3C3110CDA3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2" name="Picture 14467" descr="https://maps.gstatic.com/intl/en_uk/mapfiles/transparent.png">
          <a:extLst>
            <a:ext uri="{FF2B5EF4-FFF2-40B4-BE49-F238E27FC236}">
              <a16:creationId xmlns:a16="http://schemas.microsoft.com/office/drawing/2014/main" xmlns="" id="{A357217A-3180-4F51-952B-BC0C8E26E5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3" name="Picture 14468" descr="https://maps.gstatic.com/intl/en_uk/mapfiles/transparent.png">
          <a:extLst>
            <a:ext uri="{FF2B5EF4-FFF2-40B4-BE49-F238E27FC236}">
              <a16:creationId xmlns:a16="http://schemas.microsoft.com/office/drawing/2014/main" xmlns="" id="{B04A6AFB-09F1-4121-A4E1-728EAF0148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4" name="Picture 14469" descr="https://maps.gstatic.com/intl/en_uk/mapfiles/transparent.png">
          <a:extLst>
            <a:ext uri="{FF2B5EF4-FFF2-40B4-BE49-F238E27FC236}">
              <a16:creationId xmlns:a16="http://schemas.microsoft.com/office/drawing/2014/main" xmlns="" id="{2B83F320-EB16-4C10-BAC4-659ED3CC90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5" name="Picture 14470" descr="https://maps.gstatic.com/intl/en_uk/mapfiles/transparent.png">
          <a:extLst>
            <a:ext uri="{FF2B5EF4-FFF2-40B4-BE49-F238E27FC236}">
              <a16:creationId xmlns:a16="http://schemas.microsoft.com/office/drawing/2014/main" xmlns="" id="{DE53DBF5-BEBB-453E-8EAF-F669957226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6" name="Picture 14471" descr="https://maps.gstatic.com/intl/en_uk/mapfiles/transparent.png">
          <a:extLst>
            <a:ext uri="{FF2B5EF4-FFF2-40B4-BE49-F238E27FC236}">
              <a16:creationId xmlns:a16="http://schemas.microsoft.com/office/drawing/2014/main" xmlns="" id="{6F26ACE7-DD9B-4365-A81A-CE16A0A0433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7" name="Picture 14472" descr="https://maps.gstatic.com/intl/en_uk/mapfiles/transparent.png">
          <a:extLst>
            <a:ext uri="{FF2B5EF4-FFF2-40B4-BE49-F238E27FC236}">
              <a16:creationId xmlns:a16="http://schemas.microsoft.com/office/drawing/2014/main" xmlns="" id="{027D92A6-853D-4B3C-AC24-E190A200201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8" name="Picture 14473" descr="https://maps.gstatic.com/intl/en_uk/mapfiles/transparent.png">
          <a:extLst>
            <a:ext uri="{FF2B5EF4-FFF2-40B4-BE49-F238E27FC236}">
              <a16:creationId xmlns:a16="http://schemas.microsoft.com/office/drawing/2014/main" xmlns="" id="{BF04C86D-8F57-4982-B3D5-6D1C872D168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89" name="Picture 14474" descr="https://maps.gstatic.com/intl/en_uk/mapfiles/transparent.png">
          <a:extLst>
            <a:ext uri="{FF2B5EF4-FFF2-40B4-BE49-F238E27FC236}">
              <a16:creationId xmlns:a16="http://schemas.microsoft.com/office/drawing/2014/main" xmlns="" id="{1614F20F-7E7C-4E4E-8BE4-8CEDBE7D10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0" name="Picture 14475" descr="https://maps.gstatic.com/intl/en_uk/mapfiles/transparent.png">
          <a:extLst>
            <a:ext uri="{FF2B5EF4-FFF2-40B4-BE49-F238E27FC236}">
              <a16:creationId xmlns:a16="http://schemas.microsoft.com/office/drawing/2014/main" xmlns="" id="{448E1CE8-4727-4343-BDE4-31B317B2484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1" name="Picture 14476" descr="https://maps.gstatic.com/intl/en_uk/mapfiles/transparent.png">
          <a:extLst>
            <a:ext uri="{FF2B5EF4-FFF2-40B4-BE49-F238E27FC236}">
              <a16:creationId xmlns:a16="http://schemas.microsoft.com/office/drawing/2014/main" xmlns="" id="{BFADE086-229F-4FEC-B7A5-00A6DD6BB9D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2" name="Picture 14477" descr="https://maps.gstatic.com/intl/en_uk/mapfiles/transparent.png">
          <a:extLst>
            <a:ext uri="{FF2B5EF4-FFF2-40B4-BE49-F238E27FC236}">
              <a16:creationId xmlns:a16="http://schemas.microsoft.com/office/drawing/2014/main" xmlns="" id="{63C4ECC1-9BD9-4977-84CA-C2182A0249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3" name="Picture 14478" descr="https://maps.gstatic.com/intl/en_uk/mapfiles/transparent.png">
          <a:extLst>
            <a:ext uri="{FF2B5EF4-FFF2-40B4-BE49-F238E27FC236}">
              <a16:creationId xmlns:a16="http://schemas.microsoft.com/office/drawing/2014/main" xmlns="" id="{B42DFD5D-C99A-4415-90FA-A109941E58B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4" name="Picture 14479" descr="https://maps.gstatic.com/intl/en_uk/mapfiles/transparent.png">
          <a:extLst>
            <a:ext uri="{FF2B5EF4-FFF2-40B4-BE49-F238E27FC236}">
              <a16:creationId xmlns:a16="http://schemas.microsoft.com/office/drawing/2014/main" xmlns="" id="{1D517C2D-D65B-4218-A9CC-CD22F90B230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5" name="Picture 14480" descr="https://maps.gstatic.com/intl/en_uk/mapfiles/transparent.png">
          <a:extLst>
            <a:ext uri="{FF2B5EF4-FFF2-40B4-BE49-F238E27FC236}">
              <a16:creationId xmlns:a16="http://schemas.microsoft.com/office/drawing/2014/main" xmlns="" id="{EC948B2C-9FD6-4547-940B-4F900D9ADD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6" name="Picture 14481" descr="https://maps.gstatic.com/intl/en_uk/mapfiles/transparent.png">
          <a:extLst>
            <a:ext uri="{FF2B5EF4-FFF2-40B4-BE49-F238E27FC236}">
              <a16:creationId xmlns:a16="http://schemas.microsoft.com/office/drawing/2014/main" xmlns="" id="{9710637C-EAA3-420A-BB99-DFFDF9261A5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7" name="Picture 14482" descr="https://maps.gstatic.com/intl/en_uk/mapfiles/transparent.png">
          <a:extLst>
            <a:ext uri="{FF2B5EF4-FFF2-40B4-BE49-F238E27FC236}">
              <a16:creationId xmlns:a16="http://schemas.microsoft.com/office/drawing/2014/main" xmlns="" id="{73391483-0F5A-40A6-A006-50D08680C9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8" name="Picture 14483" descr="https://maps.gstatic.com/intl/en_uk/mapfiles/transparent.png">
          <a:extLst>
            <a:ext uri="{FF2B5EF4-FFF2-40B4-BE49-F238E27FC236}">
              <a16:creationId xmlns:a16="http://schemas.microsoft.com/office/drawing/2014/main" xmlns="" id="{6CBA5AD5-DB1D-439E-95F0-4951AA30F7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199" name="Picture 14484" descr="https://maps.gstatic.com/intl/en_uk/mapfiles/transparent.png">
          <a:extLst>
            <a:ext uri="{FF2B5EF4-FFF2-40B4-BE49-F238E27FC236}">
              <a16:creationId xmlns:a16="http://schemas.microsoft.com/office/drawing/2014/main" xmlns="" id="{60CC8710-C01A-4D6A-A7AE-33E2F54556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0" name="Picture 14485" descr="https://maps.gstatic.com/intl/en_uk/mapfiles/transparent.png">
          <a:extLst>
            <a:ext uri="{FF2B5EF4-FFF2-40B4-BE49-F238E27FC236}">
              <a16:creationId xmlns:a16="http://schemas.microsoft.com/office/drawing/2014/main" xmlns="" id="{CB88A438-C2B1-4693-9BCC-4F7FE3F5EE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1" name="Picture 14486" descr="https://maps.gstatic.com/intl/en_uk/mapfiles/transparent.png">
          <a:extLst>
            <a:ext uri="{FF2B5EF4-FFF2-40B4-BE49-F238E27FC236}">
              <a16:creationId xmlns:a16="http://schemas.microsoft.com/office/drawing/2014/main" xmlns="" id="{5EA40451-FEB5-4DF5-B517-C950CE1A16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2" name="Picture 14487" descr="https://maps.gstatic.com/intl/en_uk/mapfiles/transparent.png">
          <a:extLst>
            <a:ext uri="{FF2B5EF4-FFF2-40B4-BE49-F238E27FC236}">
              <a16:creationId xmlns:a16="http://schemas.microsoft.com/office/drawing/2014/main" xmlns="" id="{675F5CBE-E8A3-4DF3-B581-F55DA08C3A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3" name="Picture 14488" descr="https://maps.gstatic.com/intl/en_uk/mapfiles/transparent.png">
          <a:extLst>
            <a:ext uri="{FF2B5EF4-FFF2-40B4-BE49-F238E27FC236}">
              <a16:creationId xmlns:a16="http://schemas.microsoft.com/office/drawing/2014/main" xmlns="" id="{6BBD4FEF-88DD-4673-A1BA-9FD84BCEFEE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4" name="Picture 14489" descr="https://maps.gstatic.com/intl/en_uk/mapfiles/transparent.png">
          <a:extLst>
            <a:ext uri="{FF2B5EF4-FFF2-40B4-BE49-F238E27FC236}">
              <a16:creationId xmlns:a16="http://schemas.microsoft.com/office/drawing/2014/main" xmlns="" id="{1D20D5FC-0734-4BD1-8B7D-E71C4C25FDE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5" name="Picture 14490" descr="https://maps.gstatic.com/intl/en_uk/mapfiles/transparent.png">
          <a:extLst>
            <a:ext uri="{FF2B5EF4-FFF2-40B4-BE49-F238E27FC236}">
              <a16:creationId xmlns:a16="http://schemas.microsoft.com/office/drawing/2014/main" xmlns="" id="{684A6662-840E-4818-B5FA-AB9BEA5B52A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6" name="Picture 14491" descr="https://maps.gstatic.com/intl/en_uk/mapfiles/transparent.png">
          <a:extLst>
            <a:ext uri="{FF2B5EF4-FFF2-40B4-BE49-F238E27FC236}">
              <a16:creationId xmlns:a16="http://schemas.microsoft.com/office/drawing/2014/main" xmlns="" id="{6572A92E-A185-4765-BAAE-D64DE5B1CA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7" name="Picture 14492" descr="https://maps.gstatic.com/intl/en_uk/mapfiles/transparent.png">
          <a:extLst>
            <a:ext uri="{FF2B5EF4-FFF2-40B4-BE49-F238E27FC236}">
              <a16:creationId xmlns:a16="http://schemas.microsoft.com/office/drawing/2014/main" xmlns="" id="{5D41DB9E-5D7C-4DB6-9420-C619D9BD11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8" name="Picture 14493" descr="https://maps.gstatic.com/intl/en_uk/mapfiles/transparent.png">
          <a:extLst>
            <a:ext uri="{FF2B5EF4-FFF2-40B4-BE49-F238E27FC236}">
              <a16:creationId xmlns:a16="http://schemas.microsoft.com/office/drawing/2014/main" xmlns="" id="{F68F7343-B3E9-4512-B4BA-A3745E7127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09" name="Picture 14494" descr="https://maps.gstatic.com/intl/en_uk/mapfiles/transparent.png">
          <a:extLst>
            <a:ext uri="{FF2B5EF4-FFF2-40B4-BE49-F238E27FC236}">
              <a16:creationId xmlns:a16="http://schemas.microsoft.com/office/drawing/2014/main" xmlns="" id="{93C6E089-B073-4B24-BBAB-027B6F16F57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0" name="Picture 14495" descr="https://maps.gstatic.com/intl/en_uk/mapfiles/transparent.png">
          <a:extLst>
            <a:ext uri="{FF2B5EF4-FFF2-40B4-BE49-F238E27FC236}">
              <a16:creationId xmlns:a16="http://schemas.microsoft.com/office/drawing/2014/main" xmlns="" id="{5293B346-D6EC-46DC-A152-9072C872EF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1" name="Picture 14496" descr="https://maps.gstatic.com/intl/en_uk/mapfiles/transparent.png">
          <a:extLst>
            <a:ext uri="{FF2B5EF4-FFF2-40B4-BE49-F238E27FC236}">
              <a16:creationId xmlns:a16="http://schemas.microsoft.com/office/drawing/2014/main" xmlns="" id="{DD6183D9-9015-44A5-956E-3AC4A3B000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2" name="Picture 14497" descr="https://maps.gstatic.com/intl/en_uk/mapfiles/transparent.png">
          <a:extLst>
            <a:ext uri="{FF2B5EF4-FFF2-40B4-BE49-F238E27FC236}">
              <a16:creationId xmlns:a16="http://schemas.microsoft.com/office/drawing/2014/main" xmlns="" id="{D96B2A89-F093-45C1-9C65-C93E9DA2455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3" name="Picture 14498" descr="https://maps.gstatic.com/intl/en_uk/mapfiles/transparent.png">
          <a:extLst>
            <a:ext uri="{FF2B5EF4-FFF2-40B4-BE49-F238E27FC236}">
              <a16:creationId xmlns:a16="http://schemas.microsoft.com/office/drawing/2014/main" xmlns="" id="{A131821A-F8E9-46B7-BB30-3434EA2950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4" name="Picture 14499" descr="https://maps.gstatic.com/intl/en_uk/mapfiles/transparent.png">
          <a:extLst>
            <a:ext uri="{FF2B5EF4-FFF2-40B4-BE49-F238E27FC236}">
              <a16:creationId xmlns:a16="http://schemas.microsoft.com/office/drawing/2014/main" xmlns="" id="{A668F373-9390-4F55-BFA8-E8CCE3E487F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5" name="Picture 14500" descr="https://maps.gstatic.com/intl/en_uk/mapfiles/transparent.png">
          <a:extLst>
            <a:ext uri="{FF2B5EF4-FFF2-40B4-BE49-F238E27FC236}">
              <a16:creationId xmlns:a16="http://schemas.microsoft.com/office/drawing/2014/main" xmlns="" id="{297ADF70-25AB-475E-8355-E5F4FC2F1B0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6" name="Picture 14501" descr="https://maps.gstatic.com/intl/en_uk/mapfiles/transparent.png">
          <a:extLst>
            <a:ext uri="{FF2B5EF4-FFF2-40B4-BE49-F238E27FC236}">
              <a16:creationId xmlns:a16="http://schemas.microsoft.com/office/drawing/2014/main" xmlns="" id="{47FCAB02-B03D-434A-A97A-67BEA6B16B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7" name="Picture 14502" descr="https://maps.gstatic.com/intl/en_uk/mapfiles/transparent.png">
          <a:extLst>
            <a:ext uri="{FF2B5EF4-FFF2-40B4-BE49-F238E27FC236}">
              <a16:creationId xmlns:a16="http://schemas.microsoft.com/office/drawing/2014/main" xmlns="" id="{B8DDC09A-1836-410C-A293-7553A4D19CC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8" name="Picture 14503" descr="https://maps.gstatic.com/intl/en_uk/mapfiles/transparent.png">
          <a:extLst>
            <a:ext uri="{FF2B5EF4-FFF2-40B4-BE49-F238E27FC236}">
              <a16:creationId xmlns:a16="http://schemas.microsoft.com/office/drawing/2014/main" xmlns="" id="{795EFC68-F9B7-47A2-B4EC-0B2E6D95663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19" name="Picture 14504" descr="https://maps.gstatic.com/intl/en_uk/mapfiles/transparent.png">
          <a:extLst>
            <a:ext uri="{FF2B5EF4-FFF2-40B4-BE49-F238E27FC236}">
              <a16:creationId xmlns:a16="http://schemas.microsoft.com/office/drawing/2014/main" xmlns="" id="{E67351E7-F16F-4D7B-AD52-2FB496A23D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0" name="Picture 14505" descr="https://maps.gstatic.com/intl/en_uk/mapfiles/transparent.png">
          <a:extLst>
            <a:ext uri="{FF2B5EF4-FFF2-40B4-BE49-F238E27FC236}">
              <a16:creationId xmlns:a16="http://schemas.microsoft.com/office/drawing/2014/main" xmlns="" id="{05073233-4F99-47B3-AB71-5D00AD5F532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1" name="Picture 14506" descr="https://maps.gstatic.com/intl/en_uk/mapfiles/transparent.png">
          <a:extLst>
            <a:ext uri="{FF2B5EF4-FFF2-40B4-BE49-F238E27FC236}">
              <a16:creationId xmlns:a16="http://schemas.microsoft.com/office/drawing/2014/main" xmlns="" id="{C13833C2-8EF0-481B-A76C-1A29F8CE34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2" name="Picture 14507" descr="https://maps.gstatic.com/intl/en_uk/mapfiles/transparent.png">
          <a:extLst>
            <a:ext uri="{FF2B5EF4-FFF2-40B4-BE49-F238E27FC236}">
              <a16:creationId xmlns:a16="http://schemas.microsoft.com/office/drawing/2014/main" xmlns="" id="{88E97601-AA20-4496-9014-BC72B09EC8E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3" name="Picture 14508" descr="https://maps.gstatic.com/intl/en_uk/mapfiles/transparent.png">
          <a:extLst>
            <a:ext uri="{FF2B5EF4-FFF2-40B4-BE49-F238E27FC236}">
              <a16:creationId xmlns:a16="http://schemas.microsoft.com/office/drawing/2014/main" xmlns="" id="{EF882718-C1CE-4447-B3BF-58E5537167A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4" name="Picture 14509" descr="https://maps.gstatic.com/intl/en_uk/mapfiles/transparent.png">
          <a:extLst>
            <a:ext uri="{FF2B5EF4-FFF2-40B4-BE49-F238E27FC236}">
              <a16:creationId xmlns:a16="http://schemas.microsoft.com/office/drawing/2014/main" xmlns="" id="{73CA8BAD-6670-4995-A549-4697D3001E3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5" name="Picture 14510" descr="https://maps.gstatic.com/intl/en_uk/mapfiles/transparent.png">
          <a:extLst>
            <a:ext uri="{FF2B5EF4-FFF2-40B4-BE49-F238E27FC236}">
              <a16:creationId xmlns:a16="http://schemas.microsoft.com/office/drawing/2014/main" xmlns="" id="{A94C28BC-5AE2-48F1-B0DC-98E24D5E62E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6" name="Picture 14511" descr="https://maps.gstatic.com/intl/en_uk/mapfiles/transparent.png">
          <a:extLst>
            <a:ext uri="{FF2B5EF4-FFF2-40B4-BE49-F238E27FC236}">
              <a16:creationId xmlns:a16="http://schemas.microsoft.com/office/drawing/2014/main" xmlns="" id="{B48CD7C6-D043-4525-8F13-924F8F0FCC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7" name="Picture 14512" descr="https://maps.gstatic.com/intl/en_uk/mapfiles/transparent.png">
          <a:extLst>
            <a:ext uri="{FF2B5EF4-FFF2-40B4-BE49-F238E27FC236}">
              <a16:creationId xmlns:a16="http://schemas.microsoft.com/office/drawing/2014/main" xmlns="" id="{8B496EAE-2639-49ED-8CC5-D90AAC3592E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8" name="Picture 14513" descr="https://maps.gstatic.com/intl/en_uk/mapfiles/transparent.png">
          <a:extLst>
            <a:ext uri="{FF2B5EF4-FFF2-40B4-BE49-F238E27FC236}">
              <a16:creationId xmlns:a16="http://schemas.microsoft.com/office/drawing/2014/main" xmlns="" id="{F766E0FC-31BD-4C5C-B650-1FFDE50D98F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29" name="Picture 14514" descr="https://maps.gstatic.com/intl/en_uk/mapfiles/transparent.png">
          <a:extLst>
            <a:ext uri="{FF2B5EF4-FFF2-40B4-BE49-F238E27FC236}">
              <a16:creationId xmlns:a16="http://schemas.microsoft.com/office/drawing/2014/main" xmlns="" id="{DFDE465E-5480-4727-A65B-4C0FB9F321C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0" name="Picture 14515" descr="https://maps.gstatic.com/intl/en_uk/mapfiles/transparent.png">
          <a:extLst>
            <a:ext uri="{FF2B5EF4-FFF2-40B4-BE49-F238E27FC236}">
              <a16:creationId xmlns:a16="http://schemas.microsoft.com/office/drawing/2014/main" xmlns="" id="{201D11DB-EA36-4C66-B11F-B1316C4A1DF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1" name="Picture 14516" descr="https://maps.gstatic.com/intl/en_uk/mapfiles/transparent.png">
          <a:extLst>
            <a:ext uri="{FF2B5EF4-FFF2-40B4-BE49-F238E27FC236}">
              <a16:creationId xmlns:a16="http://schemas.microsoft.com/office/drawing/2014/main" xmlns="" id="{49931CD5-9B18-41CE-A048-C6792E5769B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2" name="Picture 14517" descr="https://maps.gstatic.com/intl/en_uk/mapfiles/transparent.png">
          <a:extLst>
            <a:ext uri="{FF2B5EF4-FFF2-40B4-BE49-F238E27FC236}">
              <a16:creationId xmlns:a16="http://schemas.microsoft.com/office/drawing/2014/main" xmlns="" id="{57BD49F8-7460-4FB2-BB92-FF49540D77C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3" name="Picture 14518" descr="https://maps.gstatic.com/intl/en_uk/mapfiles/transparent.png">
          <a:extLst>
            <a:ext uri="{FF2B5EF4-FFF2-40B4-BE49-F238E27FC236}">
              <a16:creationId xmlns:a16="http://schemas.microsoft.com/office/drawing/2014/main" xmlns="" id="{398E5B7A-F39B-4B07-A607-088073CFD81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4" name="Picture 14519" descr="https://maps.gstatic.com/intl/en_uk/mapfiles/transparent.png">
          <a:extLst>
            <a:ext uri="{FF2B5EF4-FFF2-40B4-BE49-F238E27FC236}">
              <a16:creationId xmlns:a16="http://schemas.microsoft.com/office/drawing/2014/main" xmlns="" id="{5B05BA79-7F72-4216-B3AB-94616A051C4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5" name="Picture 14520" descr="https://maps.gstatic.com/intl/en_uk/mapfiles/transparent.png">
          <a:extLst>
            <a:ext uri="{FF2B5EF4-FFF2-40B4-BE49-F238E27FC236}">
              <a16:creationId xmlns:a16="http://schemas.microsoft.com/office/drawing/2014/main" xmlns="" id="{7A81FEE3-66A5-41D5-960D-0611854561B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6" name="Picture 14521" descr="https://maps.gstatic.com/intl/en_uk/mapfiles/transparent.png">
          <a:extLst>
            <a:ext uri="{FF2B5EF4-FFF2-40B4-BE49-F238E27FC236}">
              <a16:creationId xmlns:a16="http://schemas.microsoft.com/office/drawing/2014/main" xmlns="" id="{87F1A0A5-66D2-4C3F-869A-6C610E2333B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7" name="Picture 14522" descr="https://maps.gstatic.com/intl/en_uk/mapfiles/transparent.png">
          <a:extLst>
            <a:ext uri="{FF2B5EF4-FFF2-40B4-BE49-F238E27FC236}">
              <a16:creationId xmlns:a16="http://schemas.microsoft.com/office/drawing/2014/main" xmlns="" id="{2F9EC09B-ED79-493C-9BAC-2B20DD02C6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8" name="Picture 14523" descr="https://maps.gstatic.com/intl/en_uk/mapfiles/transparent.png">
          <a:extLst>
            <a:ext uri="{FF2B5EF4-FFF2-40B4-BE49-F238E27FC236}">
              <a16:creationId xmlns:a16="http://schemas.microsoft.com/office/drawing/2014/main" xmlns="" id="{C856E252-2660-40A9-B730-0811A0A82B5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39" name="Picture 14524" descr="https://maps.gstatic.com/intl/en_uk/mapfiles/transparent.png">
          <a:extLst>
            <a:ext uri="{FF2B5EF4-FFF2-40B4-BE49-F238E27FC236}">
              <a16:creationId xmlns:a16="http://schemas.microsoft.com/office/drawing/2014/main" xmlns="" id="{61796C03-3597-489E-AA67-EA803C17DC5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0" name="Picture 14525" descr="https://maps.gstatic.com/intl/en_uk/mapfiles/transparent.png">
          <a:extLst>
            <a:ext uri="{FF2B5EF4-FFF2-40B4-BE49-F238E27FC236}">
              <a16:creationId xmlns:a16="http://schemas.microsoft.com/office/drawing/2014/main" xmlns="" id="{F19ED9F7-ED1C-45F5-B6F5-4770CEAA9E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1" name="Picture 14526" descr="https://maps.gstatic.com/intl/en_uk/mapfiles/transparent.png">
          <a:extLst>
            <a:ext uri="{FF2B5EF4-FFF2-40B4-BE49-F238E27FC236}">
              <a16:creationId xmlns:a16="http://schemas.microsoft.com/office/drawing/2014/main" xmlns="" id="{E655E37C-5282-4F15-9512-9C1B40F514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2" name="Picture 14527" descr="https://maps.gstatic.com/intl/en_uk/mapfiles/transparent.png">
          <a:extLst>
            <a:ext uri="{FF2B5EF4-FFF2-40B4-BE49-F238E27FC236}">
              <a16:creationId xmlns:a16="http://schemas.microsoft.com/office/drawing/2014/main" xmlns="" id="{E895C0CB-BAF7-4B14-97DD-D4FE193842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3" name="Picture 14528" descr="https://maps.gstatic.com/intl/en_uk/mapfiles/transparent.png">
          <a:extLst>
            <a:ext uri="{FF2B5EF4-FFF2-40B4-BE49-F238E27FC236}">
              <a16:creationId xmlns:a16="http://schemas.microsoft.com/office/drawing/2014/main" xmlns="" id="{4684D2CF-43F0-4652-949B-612D4CFB11B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4" name="Picture 14529" descr="https://maps.gstatic.com/intl/en_uk/mapfiles/transparent.png">
          <a:extLst>
            <a:ext uri="{FF2B5EF4-FFF2-40B4-BE49-F238E27FC236}">
              <a16:creationId xmlns:a16="http://schemas.microsoft.com/office/drawing/2014/main" xmlns="" id="{5620F274-4D62-4E77-B0F8-24A809014D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5" name="Picture 14530" descr="https://maps.gstatic.com/intl/en_uk/mapfiles/transparent.png">
          <a:extLst>
            <a:ext uri="{FF2B5EF4-FFF2-40B4-BE49-F238E27FC236}">
              <a16:creationId xmlns:a16="http://schemas.microsoft.com/office/drawing/2014/main" xmlns="" id="{24CBD7A1-F1F4-45AC-B1A9-90996CEF6D5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6" name="Picture 14531" descr="https://maps.gstatic.com/intl/en_uk/mapfiles/transparent.png">
          <a:extLst>
            <a:ext uri="{FF2B5EF4-FFF2-40B4-BE49-F238E27FC236}">
              <a16:creationId xmlns:a16="http://schemas.microsoft.com/office/drawing/2014/main" xmlns="" id="{53A627AF-4839-4F50-BC21-49A1DF83581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7" name="Picture 14532" descr="https://maps.gstatic.com/intl/en_uk/mapfiles/transparent.png">
          <a:extLst>
            <a:ext uri="{FF2B5EF4-FFF2-40B4-BE49-F238E27FC236}">
              <a16:creationId xmlns:a16="http://schemas.microsoft.com/office/drawing/2014/main" xmlns="" id="{193F8536-60A4-47D2-B950-ECC380BB7F4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8" name="Picture 14533" descr="https://maps.gstatic.com/intl/en_uk/mapfiles/transparent.png">
          <a:extLst>
            <a:ext uri="{FF2B5EF4-FFF2-40B4-BE49-F238E27FC236}">
              <a16:creationId xmlns:a16="http://schemas.microsoft.com/office/drawing/2014/main" xmlns="" id="{CA4EDAAA-EC4B-468F-8BCF-EA89ACD7261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49" name="Picture 14534" descr="https://maps.gstatic.com/intl/en_uk/mapfiles/transparent.png">
          <a:extLst>
            <a:ext uri="{FF2B5EF4-FFF2-40B4-BE49-F238E27FC236}">
              <a16:creationId xmlns:a16="http://schemas.microsoft.com/office/drawing/2014/main" xmlns="" id="{22E918ED-AEDC-4889-9E9F-AD994062034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0" name="Picture 14535" descr="https://maps.gstatic.com/intl/en_uk/mapfiles/transparent.png">
          <a:extLst>
            <a:ext uri="{FF2B5EF4-FFF2-40B4-BE49-F238E27FC236}">
              <a16:creationId xmlns:a16="http://schemas.microsoft.com/office/drawing/2014/main" xmlns="" id="{D536E91E-91B3-4263-A14E-0CBA3F4AD41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1" name="Picture 14536" descr="https://maps.gstatic.com/intl/en_uk/mapfiles/transparent.png">
          <a:extLst>
            <a:ext uri="{FF2B5EF4-FFF2-40B4-BE49-F238E27FC236}">
              <a16:creationId xmlns:a16="http://schemas.microsoft.com/office/drawing/2014/main" xmlns="" id="{FCDC46FD-E88D-45EE-A788-BC97175ADD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2" name="Picture 14537" descr="https://maps.gstatic.com/intl/en_uk/mapfiles/transparent.png">
          <a:extLst>
            <a:ext uri="{FF2B5EF4-FFF2-40B4-BE49-F238E27FC236}">
              <a16:creationId xmlns:a16="http://schemas.microsoft.com/office/drawing/2014/main" xmlns="" id="{E60BD8F6-5830-4BDD-904B-07520A1D575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3" name="Picture 14538" descr="https://maps.gstatic.com/intl/en_uk/mapfiles/transparent.png">
          <a:extLst>
            <a:ext uri="{FF2B5EF4-FFF2-40B4-BE49-F238E27FC236}">
              <a16:creationId xmlns:a16="http://schemas.microsoft.com/office/drawing/2014/main" xmlns="" id="{2AA8D60B-E4DD-4A37-89AA-DE9A28D3633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4" name="Picture 14539" descr="https://maps.gstatic.com/intl/en_uk/mapfiles/transparent.png">
          <a:extLst>
            <a:ext uri="{FF2B5EF4-FFF2-40B4-BE49-F238E27FC236}">
              <a16:creationId xmlns:a16="http://schemas.microsoft.com/office/drawing/2014/main" xmlns="" id="{0E706F4D-D03D-45B2-81C4-69B410D86CD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5" name="Picture 14540" descr="https://maps.gstatic.com/intl/en_uk/mapfiles/transparent.png">
          <a:extLst>
            <a:ext uri="{FF2B5EF4-FFF2-40B4-BE49-F238E27FC236}">
              <a16:creationId xmlns:a16="http://schemas.microsoft.com/office/drawing/2014/main" xmlns="" id="{9C5C914F-100C-458A-B32B-5E8C299B6C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6" name="Picture 14541" descr="https://maps.gstatic.com/intl/en_uk/mapfiles/transparent.png">
          <a:extLst>
            <a:ext uri="{FF2B5EF4-FFF2-40B4-BE49-F238E27FC236}">
              <a16:creationId xmlns:a16="http://schemas.microsoft.com/office/drawing/2014/main" xmlns="" id="{9ADCCB65-71AF-4F5C-BDA6-92033E36CA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7" name="Picture 14542" descr="https://maps.gstatic.com/intl/en_uk/mapfiles/transparent.png">
          <a:extLst>
            <a:ext uri="{FF2B5EF4-FFF2-40B4-BE49-F238E27FC236}">
              <a16:creationId xmlns:a16="http://schemas.microsoft.com/office/drawing/2014/main" xmlns="" id="{05CBB678-BFE8-4DCD-935E-6B55D8518B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8" name="Picture 14543" descr="https://maps.gstatic.com/intl/en_uk/mapfiles/transparent.png">
          <a:extLst>
            <a:ext uri="{FF2B5EF4-FFF2-40B4-BE49-F238E27FC236}">
              <a16:creationId xmlns:a16="http://schemas.microsoft.com/office/drawing/2014/main" xmlns="" id="{9643DFC8-B15C-472F-9FD6-F9C031A4069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59" name="Picture 14544" descr="https://maps.gstatic.com/intl/en_uk/mapfiles/transparent.png">
          <a:extLst>
            <a:ext uri="{FF2B5EF4-FFF2-40B4-BE49-F238E27FC236}">
              <a16:creationId xmlns:a16="http://schemas.microsoft.com/office/drawing/2014/main" xmlns="" id="{86C4A309-C590-4A6F-983B-2D33B4C4434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0" name="Picture 14545" descr="https://maps.gstatic.com/intl/en_uk/mapfiles/transparent.png">
          <a:extLst>
            <a:ext uri="{FF2B5EF4-FFF2-40B4-BE49-F238E27FC236}">
              <a16:creationId xmlns:a16="http://schemas.microsoft.com/office/drawing/2014/main" xmlns="" id="{098B5433-9D87-4154-AECE-E9F3BEA9A6D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1" name="Picture 14556" descr="https://maps.gstatic.com/intl/en_uk/mapfiles/transparent.png">
          <a:extLst>
            <a:ext uri="{FF2B5EF4-FFF2-40B4-BE49-F238E27FC236}">
              <a16:creationId xmlns:a16="http://schemas.microsoft.com/office/drawing/2014/main" xmlns="" id="{CA9F889C-1242-4BB9-8976-6AC1E0261B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2" name="Picture 14557" descr="https://maps.gstatic.com/intl/en_uk/mapfiles/transparent.png">
          <a:extLst>
            <a:ext uri="{FF2B5EF4-FFF2-40B4-BE49-F238E27FC236}">
              <a16:creationId xmlns:a16="http://schemas.microsoft.com/office/drawing/2014/main" xmlns="" id="{8350FC35-9D60-46B0-AB91-3B55E80302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3" name="Picture 14558" descr="https://maps.gstatic.com/intl/en_uk/mapfiles/transparent.png">
          <a:extLst>
            <a:ext uri="{FF2B5EF4-FFF2-40B4-BE49-F238E27FC236}">
              <a16:creationId xmlns:a16="http://schemas.microsoft.com/office/drawing/2014/main" xmlns="" id="{EAB95CDB-1E7E-4095-B6C5-F7079D15490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4" name="Picture 14559" descr="https://maps.gstatic.com/intl/en_uk/mapfiles/transparent.png">
          <a:extLst>
            <a:ext uri="{FF2B5EF4-FFF2-40B4-BE49-F238E27FC236}">
              <a16:creationId xmlns:a16="http://schemas.microsoft.com/office/drawing/2014/main" xmlns="" id="{46449FC6-E111-4E24-A78F-AD7983391B2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5" name="Picture 14560" descr="https://maps.gstatic.com/intl/en_uk/mapfiles/transparent.png">
          <a:extLst>
            <a:ext uri="{FF2B5EF4-FFF2-40B4-BE49-F238E27FC236}">
              <a16:creationId xmlns:a16="http://schemas.microsoft.com/office/drawing/2014/main" xmlns="" id="{8B934F91-BDB5-4D61-A4C0-60827134AC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6" name="Picture 14561" descr="https://maps.gstatic.com/intl/en_uk/mapfiles/transparent.png">
          <a:extLst>
            <a:ext uri="{FF2B5EF4-FFF2-40B4-BE49-F238E27FC236}">
              <a16:creationId xmlns:a16="http://schemas.microsoft.com/office/drawing/2014/main" xmlns="" id="{1BC95F0E-8F5B-4F93-9D30-B29E645C14E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7" name="Picture 14562" descr="https://maps.gstatic.com/intl/en_uk/mapfiles/transparent.png">
          <a:extLst>
            <a:ext uri="{FF2B5EF4-FFF2-40B4-BE49-F238E27FC236}">
              <a16:creationId xmlns:a16="http://schemas.microsoft.com/office/drawing/2014/main" xmlns="" id="{636F7E0F-257F-4357-9998-910178924A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8" name="Picture 14563" descr="https://maps.gstatic.com/intl/en_uk/mapfiles/transparent.png">
          <a:extLst>
            <a:ext uri="{FF2B5EF4-FFF2-40B4-BE49-F238E27FC236}">
              <a16:creationId xmlns:a16="http://schemas.microsoft.com/office/drawing/2014/main" xmlns="" id="{F7C0C485-C500-4395-9CED-177D36E26D8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69" name="Picture 14564" descr="https://maps.gstatic.com/intl/en_uk/mapfiles/transparent.png">
          <a:extLst>
            <a:ext uri="{FF2B5EF4-FFF2-40B4-BE49-F238E27FC236}">
              <a16:creationId xmlns:a16="http://schemas.microsoft.com/office/drawing/2014/main" xmlns="" id="{772123AA-BE2C-4F46-AA99-EF982327740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0" name="Picture 14565" descr="https://maps.gstatic.com/intl/en_uk/mapfiles/transparent.png">
          <a:extLst>
            <a:ext uri="{FF2B5EF4-FFF2-40B4-BE49-F238E27FC236}">
              <a16:creationId xmlns:a16="http://schemas.microsoft.com/office/drawing/2014/main" xmlns="" id="{C617BA60-C90F-4C86-83EB-60F5D1EBD3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1" name="Picture 14566" descr="https://maps.gstatic.com/intl/en_uk/mapfiles/transparent.png">
          <a:extLst>
            <a:ext uri="{FF2B5EF4-FFF2-40B4-BE49-F238E27FC236}">
              <a16:creationId xmlns:a16="http://schemas.microsoft.com/office/drawing/2014/main" xmlns="" id="{2C6BCFA5-4F83-419B-8E87-43D2097A11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2" name="Picture 14567" descr="https://maps.gstatic.com/intl/en_uk/mapfiles/transparent.png">
          <a:extLst>
            <a:ext uri="{FF2B5EF4-FFF2-40B4-BE49-F238E27FC236}">
              <a16:creationId xmlns:a16="http://schemas.microsoft.com/office/drawing/2014/main" xmlns="" id="{AF3EB092-9155-4D81-9EE9-3598F8D158C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3" name="Picture 14568" descr="https://maps.gstatic.com/intl/en_uk/mapfiles/transparent.png">
          <a:extLst>
            <a:ext uri="{FF2B5EF4-FFF2-40B4-BE49-F238E27FC236}">
              <a16:creationId xmlns:a16="http://schemas.microsoft.com/office/drawing/2014/main" xmlns="" id="{BB96FED8-D15A-4955-A4AD-81FC1470AB3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4" name="Picture 14569" descr="https://maps.gstatic.com/intl/en_uk/mapfiles/transparent.png">
          <a:extLst>
            <a:ext uri="{FF2B5EF4-FFF2-40B4-BE49-F238E27FC236}">
              <a16:creationId xmlns:a16="http://schemas.microsoft.com/office/drawing/2014/main" xmlns="" id="{5368B596-6EC5-49C2-9DED-1AE28C8ADEA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5" name="Picture 14570" descr="https://maps.gstatic.com/intl/en_uk/mapfiles/transparent.png">
          <a:extLst>
            <a:ext uri="{FF2B5EF4-FFF2-40B4-BE49-F238E27FC236}">
              <a16:creationId xmlns:a16="http://schemas.microsoft.com/office/drawing/2014/main" xmlns="" id="{1413230A-F02C-4888-8196-DF1BAB6F573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6" name="Picture 14571" descr="https://maps.gstatic.com/intl/en_uk/mapfiles/transparent.png">
          <a:extLst>
            <a:ext uri="{FF2B5EF4-FFF2-40B4-BE49-F238E27FC236}">
              <a16:creationId xmlns:a16="http://schemas.microsoft.com/office/drawing/2014/main" xmlns="" id="{7A4C538A-C985-400D-BC60-ACAA78A3494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7" name="Picture 14572" descr="https://maps.gstatic.com/intl/en_uk/mapfiles/transparent.png">
          <a:extLst>
            <a:ext uri="{FF2B5EF4-FFF2-40B4-BE49-F238E27FC236}">
              <a16:creationId xmlns:a16="http://schemas.microsoft.com/office/drawing/2014/main" xmlns="" id="{A7E83459-0637-4B45-A460-FB0B4A99ED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8" name="Picture 14573" descr="https://maps.gstatic.com/intl/en_uk/mapfiles/transparent.png">
          <a:extLst>
            <a:ext uri="{FF2B5EF4-FFF2-40B4-BE49-F238E27FC236}">
              <a16:creationId xmlns:a16="http://schemas.microsoft.com/office/drawing/2014/main" xmlns="" id="{21126A8D-01E6-49D3-BE39-B603E54987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79" name="Picture 14574" descr="https://maps.gstatic.com/intl/en_uk/mapfiles/transparent.png">
          <a:extLst>
            <a:ext uri="{FF2B5EF4-FFF2-40B4-BE49-F238E27FC236}">
              <a16:creationId xmlns:a16="http://schemas.microsoft.com/office/drawing/2014/main" xmlns="" id="{006B0A8A-A4F6-41D1-9874-859832C519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0" name="Picture 14575" descr="https://maps.gstatic.com/intl/en_uk/mapfiles/transparent.png">
          <a:extLst>
            <a:ext uri="{FF2B5EF4-FFF2-40B4-BE49-F238E27FC236}">
              <a16:creationId xmlns:a16="http://schemas.microsoft.com/office/drawing/2014/main" xmlns="" id="{5C9D9D93-8696-4FE2-A759-869D737ED1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1" name="Picture 14576" descr="https://maps.gstatic.com/intl/en_uk/mapfiles/transparent.png">
          <a:extLst>
            <a:ext uri="{FF2B5EF4-FFF2-40B4-BE49-F238E27FC236}">
              <a16:creationId xmlns:a16="http://schemas.microsoft.com/office/drawing/2014/main" xmlns="" id="{423C6F09-A38B-45A1-9F9D-E0FF8C4C46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2" name="Picture 14577" descr="https://maps.gstatic.com/intl/en_uk/mapfiles/transparent.png">
          <a:extLst>
            <a:ext uri="{FF2B5EF4-FFF2-40B4-BE49-F238E27FC236}">
              <a16:creationId xmlns:a16="http://schemas.microsoft.com/office/drawing/2014/main" xmlns="" id="{F9C278C2-FFDB-420A-9235-74C86E6B793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3" name="Picture 14578" descr="https://maps.gstatic.com/intl/en_uk/mapfiles/transparent.png">
          <a:extLst>
            <a:ext uri="{FF2B5EF4-FFF2-40B4-BE49-F238E27FC236}">
              <a16:creationId xmlns:a16="http://schemas.microsoft.com/office/drawing/2014/main" xmlns="" id="{A6DF84F8-EB5A-4A94-8B90-E95C0C550B3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4" name="Picture 14579" descr="https://maps.gstatic.com/intl/en_uk/mapfiles/transparent.png">
          <a:extLst>
            <a:ext uri="{FF2B5EF4-FFF2-40B4-BE49-F238E27FC236}">
              <a16:creationId xmlns:a16="http://schemas.microsoft.com/office/drawing/2014/main" xmlns="" id="{4AF6E073-637B-4CEB-B2A2-402080A703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5" name="Picture 14580" descr="https://maps.gstatic.com/intl/en_uk/mapfiles/transparent.png">
          <a:extLst>
            <a:ext uri="{FF2B5EF4-FFF2-40B4-BE49-F238E27FC236}">
              <a16:creationId xmlns:a16="http://schemas.microsoft.com/office/drawing/2014/main" xmlns="" id="{28C7794F-793C-4367-9FBF-1F398DF95D1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6" name="Picture 14581" descr="https://maps.gstatic.com/intl/en_uk/mapfiles/transparent.png">
          <a:extLst>
            <a:ext uri="{FF2B5EF4-FFF2-40B4-BE49-F238E27FC236}">
              <a16:creationId xmlns:a16="http://schemas.microsoft.com/office/drawing/2014/main" xmlns="" id="{DE410F8C-DF1F-42E7-8A4E-A7D3874EC61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7" name="Picture 14582" descr="https://maps.gstatic.com/intl/en_uk/mapfiles/transparent.png">
          <a:extLst>
            <a:ext uri="{FF2B5EF4-FFF2-40B4-BE49-F238E27FC236}">
              <a16:creationId xmlns:a16="http://schemas.microsoft.com/office/drawing/2014/main" xmlns="" id="{7AF91AEB-9430-4701-B270-FE78C42FD14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8" name="Picture 14583" descr="https://maps.gstatic.com/intl/en_uk/mapfiles/transparent.png">
          <a:extLst>
            <a:ext uri="{FF2B5EF4-FFF2-40B4-BE49-F238E27FC236}">
              <a16:creationId xmlns:a16="http://schemas.microsoft.com/office/drawing/2014/main" xmlns="" id="{A6208AD4-EB16-4BEA-813C-AC7CCA70962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89" name="Picture 14584" descr="https://maps.gstatic.com/intl/en_uk/mapfiles/transparent.png">
          <a:extLst>
            <a:ext uri="{FF2B5EF4-FFF2-40B4-BE49-F238E27FC236}">
              <a16:creationId xmlns:a16="http://schemas.microsoft.com/office/drawing/2014/main" xmlns="" id="{721B53BF-5667-472E-8B82-89A3260A1B1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0" name="Picture 14585" descr="https://maps.gstatic.com/intl/en_uk/mapfiles/transparent.png">
          <a:extLst>
            <a:ext uri="{FF2B5EF4-FFF2-40B4-BE49-F238E27FC236}">
              <a16:creationId xmlns:a16="http://schemas.microsoft.com/office/drawing/2014/main" xmlns="" id="{E2E24CAE-E798-4468-A8F6-18392D1BAA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1" name="Picture 14586" descr="https://maps.gstatic.com/intl/en_uk/mapfiles/transparent.png">
          <a:extLst>
            <a:ext uri="{FF2B5EF4-FFF2-40B4-BE49-F238E27FC236}">
              <a16:creationId xmlns:a16="http://schemas.microsoft.com/office/drawing/2014/main" xmlns="" id="{3529F23F-7E16-43E2-9CEF-88A4DFE9699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2" name="Picture 14587" descr="https://maps.gstatic.com/intl/en_uk/mapfiles/transparent.png">
          <a:extLst>
            <a:ext uri="{FF2B5EF4-FFF2-40B4-BE49-F238E27FC236}">
              <a16:creationId xmlns:a16="http://schemas.microsoft.com/office/drawing/2014/main" xmlns="" id="{DD7BC4CC-288B-4103-B308-3F5EDB9F820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3" name="Picture 14588" descr="https://maps.gstatic.com/intl/en_uk/mapfiles/transparent.png">
          <a:extLst>
            <a:ext uri="{FF2B5EF4-FFF2-40B4-BE49-F238E27FC236}">
              <a16:creationId xmlns:a16="http://schemas.microsoft.com/office/drawing/2014/main" xmlns="" id="{106295F8-D25F-46A0-914C-745692208A6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4" name="Picture 14589" descr="https://maps.gstatic.com/intl/en_uk/mapfiles/transparent.png">
          <a:extLst>
            <a:ext uri="{FF2B5EF4-FFF2-40B4-BE49-F238E27FC236}">
              <a16:creationId xmlns:a16="http://schemas.microsoft.com/office/drawing/2014/main" xmlns="" id="{70CFEB34-F7F5-44C2-AACD-944DDF020BF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5" name="Picture 14590" descr="https://maps.gstatic.com/intl/en_uk/mapfiles/transparent.png">
          <a:extLst>
            <a:ext uri="{FF2B5EF4-FFF2-40B4-BE49-F238E27FC236}">
              <a16:creationId xmlns:a16="http://schemas.microsoft.com/office/drawing/2014/main" xmlns="" id="{A60F53A2-22D6-459C-AF11-4F6FB5FE76E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6" name="Picture 14591" descr="https://maps.gstatic.com/intl/en_uk/mapfiles/transparent.png">
          <a:extLst>
            <a:ext uri="{FF2B5EF4-FFF2-40B4-BE49-F238E27FC236}">
              <a16:creationId xmlns:a16="http://schemas.microsoft.com/office/drawing/2014/main" xmlns="" id="{FC4951C3-9715-4FE0-9AF6-D6FF488D96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7" name="Picture 14592" descr="https://maps.gstatic.com/intl/en_uk/mapfiles/transparent.png">
          <a:extLst>
            <a:ext uri="{FF2B5EF4-FFF2-40B4-BE49-F238E27FC236}">
              <a16:creationId xmlns:a16="http://schemas.microsoft.com/office/drawing/2014/main" xmlns="" id="{EDE80E89-1E22-414C-BC9A-35AE941BC6C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8" name="Picture 14593" descr="https://maps.gstatic.com/intl/en_uk/mapfiles/transparent.png">
          <a:extLst>
            <a:ext uri="{FF2B5EF4-FFF2-40B4-BE49-F238E27FC236}">
              <a16:creationId xmlns:a16="http://schemas.microsoft.com/office/drawing/2014/main" xmlns="" id="{AAECF0B5-0C1E-4445-9E6B-5C33CDD628D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299" name="Picture 14594" descr="https://maps.gstatic.com/intl/en_uk/mapfiles/transparent.png">
          <a:extLst>
            <a:ext uri="{FF2B5EF4-FFF2-40B4-BE49-F238E27FC236}">
              <a16:creationId xmlns:a16="http://schemas.microsoft.com/office/drawing/2014/main" xmlns="" id="{B0D286E1-38C2-4138-826D-1DA0E96EB8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0" name="Picture 14595" descr="https://maps.gstatic.com/intl/en_uk/mapfiles/transparent.png">
          <a:extLst>
            <a:ext uri="{FF2B5EF4-FFF2-40B4-BE49-F238E27FC236}">
              <a16:creationId xmlns:a16="http://schemas.microsoft.com/office/drawing/2014/main" xmlns="" id="{C582DA79-D758-4D83-AD54-D554D339AEC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1" name="Picture 14596" descr="https://maps.gstatic.com/intl/en_uk/mapfiles/transparent.png">
          <a:extLst>
            <a:ext uri="{FF2B5EF4-FFF2-40B4-BE49-F238E27FC236}">
              <a16:creationId xmlns:a16="http://schemas.microsoft.com/office/drawing/2014/main" xmlns="" id="{F34579D6-C0D4-4CB5-9D86-5A5247AA08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2" name="Picture 14597" descr="https://maps.gstatic.com/intl/en_uk/mapfiles/transparent.png">
          <a:extLst>
            <a:ext uri="{FF2B5EF4-FFF2-40B4-BE49-F238E27FC236}">
              <a16:creationId xmlns:a16="http://schemas.microsoft.com/office/drawing/2014/main" xmlns="" id="{CCA291E7-BE7C-444A-B68C-988135B5A2B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3" name="Picture 14598" descr="https://maps.gstatic.com/intl/en_uk/mapfiles/transparent.png">
          <a:extLst>
            <a:ext uri="{FF2B5EF4-FFF2-40B4-BE49-F238E27FC236}">
              <a16:creationId xmlns:a16="http://schemas.microsoft.com/office/drawing/2014/main" xmlns="" id="{61DFA382-DF87-4D5F-8B48-D28CFBBAD2A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4" name="Picture 14599" descr="https://maps.gstatic.com/intl/en_uk/mapfiles/transparent.png">
          <a:extLst>
            <a:ext uri="{FF2B5EF4-FFF2-40B4-BE49-F238E27FC236}">
              <a16:creationId xmlns:a16="http://schemas.microsoft.com/office/drawing/2014/main" xmlns="" id="{B52DA344-D289-4AF5-A0EF-BB0285BDCB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5" name="Picture 14600" descr="https://maps.gstatic.com/intl/en_uk/mapfiles/transparent.png">
          <a:extLst>
            <a:ext uri="{FF2B5EF4-FFF2-40B4-BE49-F238E27FC236}">
              <a16:creationId xmlns:a16="http://schemas.microsoft.com/office/drawing/2014/main" xmlns="" id="{3617A9E9-6E62-421C-B658-B8ADBBCC03F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6" name="Picture 14601" descr="https://maps.gstatic.com/intl/en_uk/mapfiles/transparent.png">
          <a:extLst>
            <a:ext uri="{FF2B5EF4-FFF2-40B4-BE49-F238E27FC236}">
              <a16:creationId xmlns:a16="http://schemas.microsoft.com/office/drawing/2014/main" xmlns="" id="{759DD478-1D9B-4A25-936C-214C31FC289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7" name="Picture 14691" descr="https://maps.gstatic.com/intl/en_uk/mapfiles/transparent.png">
          <a:extLst>
            <a:ext uri="{FF2B5EF4-FFF2-40B4-BE49-F238E27FC236}">
              <a16:creationId xmlns:a16="http://schemas.microsoft.com/office/drawing/2014/main" xmlns="" id="{EB80E39D-93C7-4C90-ADF7-A618E1A8E0B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8" name="Picture 14692" descr="https://maps.gstatic.com/intl/en_uk/mapfiles/transparent.png">
          <a:extLst>
            <a:ext uri="{FF2B5EF4-FFF2-40B4-BE49-F238E27FC236}">
              <a16:creationId xmlns:a16="http://schemas.microsoft.com/office/drawing/2014/main" xmlns="" id="{BB2EF249-17D5-4BB4-B11F-36434EA2092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09" name="Picture 14693" descr="https://maps.gstatic.com/intl/en_uk/mapfiles/transparent.png">
          <a:extLst>
            <a:ext uri="{FF2B5EF4-FFF2-40B4-BE49-F238E27FC236}">
              <a16:creationId xmlns:a16="http://schemas.microsoft.com/office/drawing/2014/main" xmlns="" id="{022742D1-C732-4456-B85F-30B2739C3C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0" name="Picture 14694" descr="https://maps.gstatic.com/intl/en_uk/mapfiles/transparent.png">
          <a:extLst>
            <a:ext uri="{FF2B5EF4-FFF2-40B4-BE49-F238E27FC236}">
              <a16:creationId xmlns:a16="http://schemas.microsoft.com/office/drawing/2014/main" xmlns="" id="{A3BA01CD-0398-485C-8821-BA2976C51A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1" name="Picture 14695" descr="https://maps.gstatic.com/intl/en_uk/mapfiles/transparent.png">
          <a:extLst>
            <a:ext uri="{FF2B5EF4-FFF2-40B4-BE49-F238E27FC236}">
              <a16:creationId xmlns:a16="http://schemas.microsoft.com/office/drawing/2014/main" xmlns="" id="{0D187DEA-A128-4F1A-9F22-3CF1CE4E40B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2" name="Picture 14696" descr="https://maps.gstatic.com/intl/en_uk/mapfiles/transparent.png">
          <a:extLst>
            <a:ext uri="{FF2B5EF4-FFF2-40B4-BE49-F238E27FC236}">
              <a16:creationId xmlns:a16="http://schemas.microsoft.com/office/drawing/2014/main" xmlns="" id="{96D3F48B-6551-4AC1-9D7E-2A3BDBEE533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3" name="Picture 14697" descr="https://maps.gstatic.com/intl/en_uk/mapfiles/transparent.png">
          <a:extLst>
            <a:ext uri="{FF2B5EF4-FFF2-40B4-BE49-F238E27FC236}">
              <a16:creationId xmlns:a16="http://schemas.microsoft.com/office/drawing/2014/main" xmlns="" id="{986F428D-A814-4920-96A5-B047CB821A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4" name="Picture 14698" descr="https://maps.gstatic.com/intl/en_uk/mapfiles/transparent.png">
          <a:extLst>
            <a:ext uri="{FF2B5EF4-FFF2-40B4-BE49-F238E27FC236}">
              <a16:creationId xmlns:a16="http://schemas.microsoft.com/office/drawing/2014/main" xmlns="" id="{2B6DD60B-0457-41B5-A4B8-ECAD4ED903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5" name="Picture 14699" descr="https://maps.gstatic.com/intl/en_uk/mapfiles/transparent.png">
          <a:extLst>
            <a:ext uri="{FF2B5EF4-FFF2-40B4-BE49-F238E27FC236}">
              <a16:creationId xmlns:a16="http://schemas.microsoft.com/office/drawing/2014/main" xmlns="" id="{F7265ACA-2360-49AC-8DAC-1A717800044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6" name="Picture 14700" descr="https://maps.gstatic.com/intl/en_uk/mapfiles/transparent.png">
          <a:extLst>
            <a:ext uri="{FF2B5EF4-FFF2-40B4-BE49-F238E27FC236}">
              <a16:creationId xmlns:a16="http://schemas.microsoft.com/office/drawing/2014/main" xmlns="" id="{BC59B7C1-D49D-41BF-961F-11C8747AD9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7" name="Picture 14880" descr="https://maps.gstatic.com/intl/en_uk/mapfiles/transparent.png">
          <a:extLst>
            <a:ext uri="{FF2B5EF4-FFF2-40B4-BE49-F238E27FC236}">
              <a16:creationId xmlns:a16="http://schemas.microsoft.com/office/drawing/2014/main" xmlns="" id="{C56D7412-DB70-4390-8C74-01ACCA2479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8" name="Picture 14881" descr="https://maps.gstatic.com/intl/en_uk/mapfiles/transparent.png">
          <a:extLst>
            <a:ext uri="{FF2B5EF4-FFF2-40B4-BE49-F238E27FC236}">
              <a16:creationId xmlns:a16="http://schemas.microsoft.com/office/drawing/2014/main" xmlns="" id="{FC8EC930-AE2A-48D4-B065-D849ADB7980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19" name="Picture 14882" descr="https://maps.gstatic.com/intl/en_uk/mapfiles/transparent.png">
          <a:extLst>
            <a:ext uri="{FF2B5EF4-FFF2-40B4-BE49-F238E27FC236}">
              <a16:creationId xmlns:a16="http://schemas.microsoft.com/office/drawing/2014/main" xmlns="" id="{11110D03-8BF9-4401-97D7-837CD75E0AF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0" name="Picture 14883" descr="https://maps.gstatic.com/intl/en_uk/mapfiles/transparent.png">
          <a:extLst>
            <a:ext uri="{FF2B5EF4-FFF2-40B4-BE49-F238E27FC236}">
              <a16:creationId xmlns:a16="http://schemas.microsoft.com/office/drawing/2014/main" xmlns="" id="{57B76C45-9EE9-421A-BC8F-942EA3F5CF2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1" name="Picture 14886" descr="https://maps.gstatic.com/intl/en_uk/mapfiles/transparent.png">
          <a:extLst>
            <a:ext uri="{FF2B5EF4-FFF2-40B4-BE49-F238E27FC236}">
              <a16:creationId xmlns:a16="http://schemas.microsoft.com/office/drawing/2014/main" xmlns="" id="{05E01A1B-6B5F-4D3A-A741-0A5D1C812C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2" name="Picture 14890" descr="https://maps.gstatic.com/intl/en_uk/mapfiles/transparent.png">
          <a:extLst>
            <a:ext uri="{FF2B5EF4-FFF2-40B4-BE49-F238E27FC236}">
              <a16:creationId xmlns:a16="http://schemas.microsoft.com/office/drawing/2014/main" xmlns="" id="{A6437FF4-4045-431C-95B6-CEB861A529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3" name="Picture 14891" descr="https://maps.gstatic.com/intl/en_uk/mapfiles/transparent.png">
          <a:extLst>
            <a:ext uri="{FF2B5EF4-FFF2-40B4-BE49-F238E27FC236}">
              <a16:creationId xmlns:a16="http://schemas.microsoft.com/office/drawing/2014/main" xmlns="" id="{5AD6E68B-DE30-414F-BCFF-C5BA84F0A5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4" name="Picture 14892" descr="https://maps.gstatic.com/intl/en_uk/mapfiles/transparent.png">
          <a:extLst>
            <a:ext uri="{FF2B5EF4-FFF2-40B4-BE49-F238E27FC236}">
              <a16:creationId xmlns:a16="http://schemas.microsoft.com/office/drawing/2014/main" xmlns="" id="{04EBB1E0-D932-42B2-8881-F560B03D13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5" name="Picture 14893" descr="https://maps.gstatic.com/intl/en_uk/mapfiles/transparent.png">
          <a:extLst>
            <a:ext uri="{FF2B5EF4-FFF2-40B4-BE49-F238E27FC236}">
              <a16:creationId xmlns:a16="http://schemas.microsoft.com/office/drawing/2014/main" xmlns="" id="{9924AD85-7451-43A6-BF65-0E10F1B0DA2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6" name="Picture 14896" descr="https://maps.gstatic.com/intl/en_uk/mapfiles/transparent.png">
          <a:extLst>
            <a:ext uri="{FF2B5EF4-FFF2-40B4-BE49-F238E27FC236}">
              <a16:creationId xmlns:a16="http://schemas.microsoft.com/office/drawing/2014/main" xmlns="" id="{2B7D98DD-DE35-48DB-86CD-49533913811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7" name="Picture 14920" descr="https://maps.gstatic.com/intl/en_uk/mapfiles/transparent.png">
          <a:extLst>
            <a:ext uri="{FF2B5EF4-FFF2-40B4-BE49-F238E27FC236}">
              <a16:creationId xmlns:a16="http://schemas.microsoft.com/office/drawing/2014/main" xmlns="" id="{E0F24CE4-E1A6-4552-B3E0-A8E43E8D4DA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8" name="Picture 14921" descr="https://maps.gstatic.com/intl/en_uk/mapfiles/transparent.png">
          <a:extLst>
            <a:ext uri="{FF2B5EF4-FFF2-40B4-BE49-F238E27FC236}">
              <a16:creationId xmlns:a16="http://schemas.microsoft.com/office/drawing/2014/main" xmlns="" id="{9E344CF7-B245-4C02-9A73-BE172C5AFB0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29" name="Picture 14922" descr="https://maps.gstatic.com/intl/en_uk/mapfiles/transparent.png">
          <a:extLst>
            <a:ext uri="{FF2B5EF4-FFF2-40B4-BE49-F238E27FC236}">
              <a16:creationId xmlns:a16="http://schemas.microsoft.com/office/drawing/2014/main" xmlns="" id="{483A569B-DCF4-44E9-A4FC-49DF1A1D5B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0" name="Picture 14923" descr="https://maps.gstatic.com/intl/en_uk/mapfiles/transparent.png">
          <a:extLst>
            <a:ext uri="{FF2B5EF4-FFF2-40B4-BE49-F238E27FC236}">
              <a16:creationId xmlns:a16="http://schemas.microsoft.com/office/drawing/2014/main" xmlns="" id="{EC2D244A-0734-4A76-839E-32CD47BFFDB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1" name="Picture 14924" descr="https://maps.gstatic.com/intl/en_uk/mapfiles/transparent.png">
          <a:extLst>
            <a:ext uri="{FF2B5EF4-FFF2-40B4-BE49-F238E27FC236}">
              <a16:creationId xmlns:a16="http://schemas.microsoft.com/office/drawing/2014/main" xmlns="" id="{0F52EC06-7D6B-47CE-A73A-EAF6DEC38D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2" name="Picture 14925" descr="https://maps.gstatic.com/intl/en_uk/mapfiles/transparent.png">
          <a:extLst>
            <a:ext uri="{FF2B5EF4-FFF2-40B4-BE49-F238E27FC236}">
              <a16:creationId xmlns:a16="http://schemas.microsoft.com/office/drawing/2014/main" xmlns="" id="{10DBC8A3-3C57-4C7C-B3B5-8A80C2EDF0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3" name="Picture 14926" descr="https://maps.gstatic.com/intl/en_uk/mapfiles/transparent.png">
          <a:extLst>
            <a:ext uri="{FF2B5EF4-FFF2-40B4-BE49-F238E27FC236}">
              <a16:creationId xmlns:a16="http://schemas.microsoft.com/office/drawing/2014/main" xmlns="" id="{A556B888-238B-4F25-96D1-EF2763D131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4" name="Picture 14927" descr="https://maps.gstatic.com/intl/en_uk/mapfiles/transparent.png">
          <a:extLst>
            <a:ext uri="{FF2B5EF4-FFF2-40B4-BE49-F238E27FC236}">
              <a16:creationId xmlns:a16="http://schemas.microsoft.com/office/drawing/2014/main" xmlns="" id="{0A430D8D-1382-416F-9AC0-2EFE53366C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5" name="Picture 14928" descr="https://maps.gstatic.com/intl/en_uk/mapfiles/transparent.png">
          <a:extLst>
            <a:ext uri="{FF2B5EF4-FFF2-40B4-BE49-F238E27FC236}">
              <a16:creationId xmlns:a16="http://schemas.microsoft.com/office/drawing/2014/main" xmlns="" id="{5A2254FA-65F0-46AB-A828-6E5CD62FA77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6" name="Picture 14929" descr="https://maps.gstatic.com/intl/en_uk/mapfiles/transparent.png">
          <a:extLst>
            <a:ext uri="{FF2B5EF4-FFF2-40B4-BE49-F238E27FC236}">
              <a16:creationId xmlns:a16="http://schemas.microsoft.com/office/drawing/2014/main" xmlns="" id="{B325946B-D152-4AC1-A8AE-FF47BABAA2F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7" name="Picture 15119" descr="https://maps.gstatic.com/intl/en_uk/mapfiles/transparent.png">
          <a:extLst>
            <a:ext uri="{FF2B5EF4-FFF2-40B4-BE49-F238E27FC236}">
              <a16:creationId xmlns:a16="http://schemas.microsoft.com/office/drawing/2014/main" xmlns="" id="{DB4A1478-B5F0-4D93-8795-E64623FD36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8" name="Picture 15120" descr="https://maps.gstatic.com/intl/en_uk/mapfiles/transparent.png">
          <a:extLst>
            <a:ext uri="{FF2B5EF4-FFF2-40B4-BE49-F238E27FC236}">
              <a16:creationId xmlns:a16="http://schemas.microsoft.com/office/drawing/2014/main" xmlns="" id="{1EA06962-82F7-43F4-8B1C-AD90B114C7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39" name="Picture 15121" descr="https://maps.gstatic.com/intl/en_uk/mapfiles/transparent.png">
          <a:extLst>
            <a:ext uri="{FF2B5EF4-FFF2-40B4-BE49-F238E27FC236}">
              <a16:creationId xmlns:a16="http://schemas.microsoft.com/office/drawing/2014/main" xmlns="" id="{E097BC21-F849-464A-B1D9-70EBC0CF19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0" name="Picture 15122" descr="https://maps.gstatic.com/intl/en_uk/mapfiles/transparent.png">
          <a:extLst>
            <a:ext uri="{FF2B5EF4-FFF2-40B4-BE49-F238E27FC236}">
              <a16:creationId xmlns:a16="http://schemas.microsoft.com/office/drawing/2014/main" xmlns="" id="{03445F1E-400E-4C08-B9EC-DB2F6DF11F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1" name="Picture 15123" descr="https://maps.gstatic.com/intl/en_uk/mapfiles/transparent.png">
          <a:extLst>
            <a:ext uri="{FF2B5EF4-FFF2-40B4-BE49-F238E27FC236}">
              <a16:creationId xmlns:a16="http://schemas.microsoft.com/office/drawing/2014/main" xmlns="" id="{B408F964-9C01-4B20-A935-A3EFA1F8B0E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2" name="Picture 15124" descr="https://maps.gstatic.com/intl/en_uk/mapfiles/transparent.png">
          <a:extLst>
            <a:ext uri="{FF2B5EF4-FFF2-40B4-BE49-F238E27FC236}">
              <a16:creationId xmlns:a16="http://schemas.microsoft.com/office/drawing/2014/main" xmlns="" id="{2041B117-6369-4329-A81A-DD281FB7669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3" name="Picture 15125" descr="https://maps.gstatic.com/intl/en_uk/mapfiles/transparent.png">
          <a:extLst>
            <a:ext uri="{FF2B5EF4-FFF2-40B4-BE49-F238E27FC236}">
              <a16:creationId xmlns:a16="http://schemas.microsoft.com/office/drawing/2014/main" xmlns="" id="{663F1A04-8DFD-4C2D-8FBA-BB108F8EF4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4" name="Picture 15126" descr="https://maps.gstatic.com/intl/en_uk/mapfiles/transparent.png">
          <a:extLst>
            <a:ext uri="{FF2B5EF4-FFF2-40B4-BE49-F238E27FC236}">
              <a16:creationId xmlns:a16="http://schemas.microsoft.com/office/drawing/2014/main" xmlns="" id="{71941633-BCC5-4122-93B9-DF54858488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5" name="Picture 15127" descr="https://maps.gstatic.com/intl/en_uk/mapfiles/transparent.png">
          <a:extLst>
            <a:ext uri="{FF2B5EF4-FFF2-40B4-BE49-F238E27FC236}">
              <a16:creationId xmlns:a16="http://schemas.microsoft.com/office/drawing/2014/main" xmlns="" id="{937D943B-5E9F-4D15-B74D-358FA2C10E0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6" name="Picture 15128" descr="https://maps.gstatic.com/intl/en_uk/mapfiles/transparent.png">
          <a:extLst>
            <a:ext uri="{FF2B5EF4-FFF2-40B4-BE49-F238E27FC236}">
              <a16:creationId xmlns:a16="http://schemas.microsoft.com/office/drawing/2014/main" xmlns="" id="{72120D16-218E-4334-B664-6685620F5CA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7" name="Picture 15129" descr="https://maps.gstatic.com/intl/en_uk/mapfiles/transparent.png">
          <a:extLst>
            <a:ext uri="{FF2B5EF4-FFF2-40B4-BE49-F238E27FC236}">
              <a16:creationId xmlns:a16="http://schemas.microsoft.com/office/drawing/2014/main" xmlns="" id="{C9A31C45-BC66-4A23-B328-12607170BE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8" name="Picture 15130" descr="https://maps.gstatic.com/intl/en_uk/mapfiles/transparent.png">
          <a:extLst>
            <a:ext uri="{FF2B5EF4-FFF2-40B4-BE49-F238E27FC236}">
              <a16:creationId xmlns:a16="http://schemas.microsoft.com/office/drawing/2014/main" xmlns="" id="{A45227FC-7A6E-4768-A0FD-B8D6E49EEF1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49" name="Picture 15131" descr="https://maps.gstatic.com/intl/en_uk/mapfiles/transparent.png">
          <a:extLst>
            <a:ext uri="{FF2B5EF4-FFF2-40B4-BE49-F238E27FC236}">
              <a16:creationId xmlns:a16="http://schemas.microsoft.com/office/drawing/2014/main" xmlns="" id="{3419C4AA-5650-4730-88D4-1680BE89E3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0" name="Picture 15132" descr="https://maps.gstatic.com/intl/en_uk/mapfiles/transparent.png">
          <a:extLst>
            <a:ext uri="{FF2B5EF4-FFF2-40B4-BE49-F238E27FC236}">
              <a16:creationId xmlns:a16="http://schemas.microsoft.com/office/drawing/2014/main" xmlns="" id="{A36171BC-23D3-4D1E-A973-902E0C2ED91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1" name="Picture 15133" descr="https://maps.gstatic.com/intl/en_uk/mapfiles/transparent.png">
          <a:extLst>
            <a:ext uri="{FF2B5EF4-FFF2-40B4-BE49-F238E27FC236}">
              <a16:creationId xmlns:a16="http://schemas.microsoft.com/office/drawing/2014/main" xmlns="" id="{24C6F8E7-3B46-488D-8729-70FDC868F25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2" name="Picture 15134" descr="https://maps.gstatic.com/intl/en_uk/mapfiles/transparent.png">
          <a:extLst>
            <a:ext uri="{FF2B5EF4-FFF2-40B4-BE49-F238E27FC236}">
              <a16:creationId xmlns:a16="http://schemas.microsoft.com/office/drawing/2014/main" xmlns="" id="{FC5EAC1D-5C3B-44A5-B9E4-CBB6BAF070B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3" name="Picture 15135" descr="https://maps.gstatic.com/intl/en_uk/mapfiles/transparent.png">
          <a:extLst>
            <a:ext uri="{FF2B5EF4-FFF2-40B4-BE49-F238E27FC236}">
              <a16:creationId xmlns:a16="http://schemas.microsoft.com/office/drawing/2014/main" xmlns="" id="{9DF373D6-8552-465B-BCC2-3980D1099C3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4" name="Picture 15136" descr="https://maps.gstatic.com/intl/en_uk/mapfiles/transparent.png">
          <a:extLst>
            <a:ext uri="{FF2B5EF4-FFF2-40B4-BE49-F238E27FC236}">
              <a16:creationId xmlns:a16="http://schemas.microsoft.com/office/drawing/2014/main" xmlns="" id="{E792BA4C-0684-41C6-964F-B901E55ED9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5" name="Picture 15137" descr="https://maps.gstatic.com/intl/en_uk/mapfiles/transparent.png">
          <a:extLst>
            <a:ext uri="{FF2B5EF4-FFF2-40B4-BE49-F238E27FC236}">
              <a16:creationId xmlns:a16="http://schemas.microsoft.com/office/drawing/2014/main" xmlns="" id="{A9642CE7-8292-404A-8859-F2E84FDEF2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6" name="Picture 15138" descr="https://maps.gstatic.com/intl/en_uk/mapfiles/transparent.png">
          <a:extLst>
            <a:ext uri="{FF2B5EF4-FFF2-40B4-BE49-F238E27FC236}">
              <a16:creationId xmlns:a16="http://schemas.microsoft.com/office/drawing/2014/main" xmlns="" id="{62C1D9BF-3CB5-40F4-B74D-82D4717230D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7" name="Picture 9046" descr="https://maps.gstatic.com/intl/en_uk/mapfiles/transparent.png">
          <a:extLst>
            <a:ext uri="{FF2B5EF4-FFF2-40B4-BE49-F238E27FC236}">
              <a16:creationId xmlns:a16="http://schemas.microsoft.com/office/drawing/2014/main" xmlns="" id="{8BBDB2A2-D856-4C82-904C-F2CB95F8BD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8" name="Picture 9047" descr="https://maps.gstatic.com/intl/en_uk/mapfiles/transparent.png">
          <a:extLst>
            <a:ext uri="{FF2B5EF4-FFF2-40B4-BE49-F238E27FC236}">
              <a16:creationId xmlns:a16="http://schemas.microsoft.com/office/drawing/2014/main" xmlns="" id="{016B5A51-C612-4A8D-B3AD-106E9BAC6CE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59" name="Picture 9048" descr="https://maps.gstatic.com/intl/en_uk/mapfiles/transparent.png">
          <a:extLst>
            <a:ext uri="{FF2B5EF4-FFF2-40B4-BE49-F238E27FC236}">
              <a16:creationId xmlns:a16="http://schemas.microsoft.com/office/drawing/2014/main" xmlns="" id="{9A482379-8187-4836-8315-B8263E35625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0" name="Picture 9049" descr="https://maps.gstatic.com/intl/en_uk/mapfiles/transparent.png">
          <a:extLst>
            <a:ext uri="{FF2B5EF4-FFF2-40B4-BE49-F238E27FC236}">
              <a16:creationId xmlns:a16="http://schemas.microsoft.com/office/drawing/2014/main" xmlns="" id="{6DE6C4B5-BEB5-41E8-85B3-794A108794A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1" name="Picture 9050" descr="https://maps.gstatic.com/intl/en_uk/mapfiles/transparent.png">
          <a:extLst>
            <a:ext uri="{FF2B5EF4-FFF2-40B4-BE49-F238E27FC236}">
              <a16:creationId xmlns:a16="http://schemas.microsoft.com/office/drawing/2014/main" xmlns="" id="{E05BDB38-FE28-4DA4-BECB-F69FE2716EF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2" name="Picture 9051" descr="https://maps.gstatic.com/intl/en_uk/mapfiles/transparent.png">
          <a:extLst>
            <a:ext uri="{FF2B5EF4-FFF2-40B4-BE49-F238E27FC236}">
              <a16:creationId xmlns:a16="http://schemas.microsoft.com/office/drawing/2014/main" xmlns="" id="{1651C254-25AD-45AE-A58B-4511271D5C3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3" name="Picture 9052" descr="https://maps.gstatic.com/intl/en_uk/mapfiles/transparent.png">
          <a:extLst>
            <a:ext uri="{FF2B5EF4-FFF2-40B4-BE49-F238E27FC236}">
              <a16:creationId xmlns:a16="http://schemas.microsoft.com/office/drawing/2014/main" xmlns="" id="{00370870-0177-429A-8AE8-F119408129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4" name="Picture 9053" descr="https://maps.gstatic.com/intl/en_uk/mapfiles/transparent.png">
          <a:extLst>
            <a:ext uri="{FF2B5EF4-FFF2-40B4-BE49-F238E27FC236}">
              <a16:creationId xmlns:a16="http://schemas.microsoft.com/office/drawing/2014/main" xmlns="" id="{726C8325-6DB8-4297-9514-440EBC13B61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5" name="Picture 9054" descr="https://maps.gstatic.com/intl/en_uk/mapfiles/transparent.png">
          <a:extLst>
            <a:ext uri="{FF2B5EF4-FFF2-40B4-BE49-F238E27FC236}">
              <a16:creationId xmlns:a16="http://schemas.microsoft.com/office/drawing/2014/main" xmlns="" id="{7EA8D8AD-D3BF-42D0-8D16-7CA8787F5A4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6" name="Picture 9055" descr="https://maps.gstatic.com/intl/en_uk/mapfiles/transparent.png">
          <a:extLst>
            <a:ext uri="{FF2B5EF4-FFF2-40B4-BE49-F238E27FC236}">
              <a16:creationId xmlns:a16="http://schemas.microsoft.com/office/drawing/2014/main" xmlns="" id="{356BF47F-140C-4D80-A5E0-E92948141B3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7" name="Picture 9056" descr="https://maps.gstatic.com/intl/en_uk/mapfiles/transparent.png">
          <a:extLst>
            <a:ext uri="{FF2B5EF4-FFF2-40B4-BE49-F238E27FC236}">
              <a16:creationId xmlns:a16="http://schemas.microsoft.com/office/drawing/2014/main" xmlns="" id="{9EFD4730-577F-41A2-B859-7E4B5151042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8" name="Picture 9057" descr="https://maps.gstatic.com/intl/en_uk/mapfiles/transparent.png">
          <a:extLst>
            <a:ext uri="{FF2B5EF4-FFF2-40B4-BE49-F238E27FC236}">
              <a16:creationId xmlns:a16="http://schemas.microsoft.com/office/drawing/2014/main" xmlns="" id="{2CB5F448-50F6-4F52-870D-73BFDAADFC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69" name="Picture 9058" descr="https://maps.gstatic.com/intl/en_uk/mapfiles/transparent.png">
          <a:extLst>
            <a:ext uri="{FF2B5EF4-FFF2-40B4-BE49-F238E27FC236}">
              <a16:creationId xmlns:a16="http://schemas.microsoft.com/office/drawing/2014/main" xmlns="" id="{BD1D0DB5-431B-4FE4-90CB-A920A4BAEFC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0" name="Picture 9059" descr="https://maps.gstatic.com/intl/en_uk/mapfiles/transparent.png">
          <a:extLst>
            <a:ext uri="{FF2B5EF4-FFF2-40B4-BE49-F238E27FC236}">
              <a16:creationId xmlns:a16="http://schemas.microsoft.com/office/drawing/2014/main" xmlns="" id="{A06DD491-CE56-4AEA-B3BF-320E9E1F7B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1" name="Picture 9060" descr="https://maps.gstatic.com/intl/en_uk/mapfiles/transparent.png">
          <a:extLst>
            <a:ext uri="{FF2B5EF4-FFF2-40B4-BE49-F238E27FC236}">
              <a16:creationId xmlns:a16="http://schemas.microsoft.com/office/drawing/2014/main" xmlns="" id="{BE593644-7895-41CB-A12A-BB1FBD1B505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2" name="Picture 9061" descr="https://maps.gstatic.com/intl/en_uk/mapfiles/transparent.png">
          <a:extLst>
            <a:ext uri="{FF2B5EF4-FFF2-40B4-BE49-F238E27FC236}">
              <a16:creationId xmlns:a16="http://schemas.microsoft.com/office/drawing/2014/main" xmlns="" id="{C0624760-1D6E-41FF-A48D-060CAE6B2EB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3" name="Picture 9062" descr="https://maps.gstatic.com/intl/en_uk/mapfiles/transparent.png">
          <a:extLst>
            <a:ext uri="{FF2B5EF4-FFF2-40B4-BE49-F238E27FC236}">
              <a16:creationId xmlns:a16="http://schemas.microsoft.com/office/drawing/2014/main" xmlns="" id="{87F71CD0-274A-473C-854E-CE4169F309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4" name="Picture 9063" descr="https://maps.gstatic.com/intl/en_uk/mapfiles/transparent.png">
          <a:extLst>
            <a:ext uri="{FF2B5EF4-FFF2-40B4-BE49-F238E27FC236}">
              <a16:creationId xmlns:a16="http://schemas.microsoft.com/office/drawing/2014/main" xmlns="" id="{FA5911A5-90BB-4A91-8F1F-78125F584A9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5" name="Picture 9064" descr="https://maps.gstatic.com/intl/en_uk/mapfiles/transparent.png">
          <a:extLst>
            <a:ext uri="{FF2B5EF4-FFF2-40B4-BE49-F238E27FC236}">
              <a16:creationId xmlns:a16="http://schemas.microsoft.com/office/drawing/2014/main" xmlns="" id="{8A611BC5-792B-4F0A-B276-FD1CF2067B0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6" name="Picture 9065" descr="https://maps.gstatic.com/intl/en_uk/mapfiles/transparent.png">
          <a:extLst>
            <a:ext uri="{FF2B5EF4-FFF2-40B4-BE49-F238E27FC236}">
              <a16:creationId xmlns:a16="http://schemas.microsoft.com/office/drawing/2014/main" xmlns="" id="{94D7663F-43BD-4566-B343-56C7E143C69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7" name="Picture 9066" descr="https://maps.gstatic.com/intl/en_uk/mapfiles/transparent.png">
          <a:extLst>
            <a:ext uri="{FF2B5EF4-FFF2-40B4-BE49-F238E27FC236}">
              <a16:creationId xmlns:a16="http://schemas.microsoft.com/office/drawing/2014/main" xmlns="" id="{5EF33100-542B-4AB9-8588-EE322979DB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8" name="Picture 9067" descr="https://maps.gstatic.com/intl/en_uk/mapfiles/transparent.png">
          <a:extLst>
            <a:ext uri="{FF2B5EF4-FFF2-40B4-BE49-F238E27FC236}">
              <a16:creationId xmlns:a16="http://schemas.microsoft.com/office/drawing/2014/main" xmlns="" id="{17C0AC2E-24DA-44E4-A9B2-6B4B1CEC81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79" name="Picture 9068" descr="https://maps.gstatic.com/intl/en_uk/mapfiles/transparent.png">
          <a:extLst>
            <a:ext uri="{FF2B5EF4-FFF2-40B4-BE49-F238E27FC236}">
              <a16:creationId xmlns:a16="http://schemas.microsoft.com/office/drawing/2014/main" xmlns="" id="{E6065D79-B8C9-40D5-A823-BA5254C7100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0" name="Picture 9079" descr="https://maps.gstatic.com/intl/en_uk/mapfiles/transparent.png">
          <a:extLst>
            <a:ext uri="{FF2B5EF4-FFF2-40B4-BE49-F238E27FC236}">
              <a16:creationId xmlns:a16="http://schemas.microsoft.com/office/drawing/2014/main" xmlns="" id="{3687E5FE-BD59-42F7-9F8B-C4BA30B336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1" name="Picture 9080" descr="https://maps.gstatic.com/intl/en_uk/mapfiles/transparent.png">
          <a:extLst>
            <a:ext uri="{FF2B5EF4-FFF2-40B4-BE49-F238E27FC236}">
              <a16:creationId xmlns:a16="http://schemas.microsoft.com/office/drawing/2014/main" xmlns="" id="{B1D84691-528B-4286-A63C-336A2106183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2" name="Picture 9081" descr="https://maps.gstatic.com/intl/en_uk/mapfiles/transparent.png">
          <a:extLst>
            <a:ext uri="{FF2B5EF4-FFF2-40B4-BE49-F238E27FC236}">
              <a16:creationId xmlns:a16="http://schemas.microsoft.com/office/drawing/2014/main" xmlns="" id="{33422E42-B5DD-41CA-9F0D-85E22760B64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3" name="Picture 9082" descr="https://maps.gstatic.com/intl/en_uk/mapfiles/transparent.png">
          <a:extLst>
            <a:ext uri="{FF2B5EF4-FFF2-40B4-BE49-F238E27FC236}">
              <a16:creationId xmlns:a16="http://schemas.microsoft.com/office/drawing/2014/main" xmlns="" id="{F610EFA8-8EF0-44D5-A744-821C855BE3E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4" name="Picture 9083" descr="https://maps.gstatic.com/intl/en_uk/mapfiles/transparent.png">
          <a:extLst>
            <a:ext uri="{FF2B5EF4-FFF2-40B4-BE49-F238E27FC236}">
              <a16:creationId xmlns:a16="http://schemas.microsoft.com/office/drawing/2014/main" xmlns="" id="{AC3CF182-66DF-4861-92D4-9C19B63E8E0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5" name="Picture 9084" descr="https://maps.gstatic.com/intl/en_uk/mapfiles/transparent.png">
          <a:extLst>
            <a:ext uri="{FF2B5EF4-FFF2-40B4-BE49-F238E27FC236}">
              <a16:creationId xmlns:a16="http://schemas.microsoft.com/office/drawing/2014/main" xmlns="" id="{E452347D-226D-4AEE-B45C-C92ABA147C8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6" name="Picture 9085" descr="https://maps.gstatic.com/intl/en_uk/mapfiles/transparent.png">
          <a:extLst>
            <a:ext uri="{FF2B5EF4-FFF2-40B4-BE49-F238E27FC236}">
              <a16:creationId xmlns:a16="http://schemas.microsoft.com/office/drawing/2014/main" xmlns="" id="{64CB6F80-812B-41A7-899E-3CF6A2BB31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7" name="Picture 9086" descr="https://maps.gstatic.com/intl/en_uk/mapfiles/transparent.png">
          <a:extLst>
            <a:ext uri="{FF2B5EF4-FFF2-40B4-BE49-F238E27FC236}">
              <a16:creationId xmlns:a16="http://schemas.microsoft.com/office/drawing/2014/main" xmlns="" id="{B068C20E-C667-4D76-B967-48CB567204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8" name="Picture 9087" descr="https://maps.gstatic.com/intl/en_uk/mapfiles/transparent.png">
          <a:extLst>
            <a:ext uri="{FF2B5EF4-FFF2-40B4-BE49-F238E27FC236}">
              <a16:creationId xmlns:a16="http://schemas.microsoft.com/office/drawing/2014/main" xmlns="" id="{5C320A5C-E463-4FF5-B91B-173726B5D1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89" name="Picture 9088" descr="https://maps.gstatic.com/intl/en_uk/mapfiles/transparent.png">
          <a:extLst>
            <a:ext uri="{FF2B5EF4-FFF2-40B4-BE49-F238E27FC236}">
              <a16:creationId xmlns:a16="http://schemas.microsoft.com/office/drawing/2014/main" xmlns="" id="{478BAD12-5658-4B41-91B8-53D83F9E46F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0" name="Picture 9089" descr="https://maps.gstatic.com/intl/en_uk/mapfiles/transparent.png">
          <a:extLst>
            <a:ext uri="{FF2B5EF4-FFF2-40B4-BE49-F238E27FC236}">
              <a16:creationId xmlns:a16="http://schemas.microsoft.com/office/drawing/2014/main" xmlns="" id="{44232C0E-50E2-4C65-A865-FBFB825EDD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1" name="Picture 9090" descr="https://maps.gstatic.com/intl/en_uk/mapfiles/transparent.png">
          <a:extLst>
            <a:ext uri="{FF2B5EF4-FFF2-40B4-BE49-F238E27FC236}">
              <a16:creationId xmlns:a16="http://schemas.microsoft.com/office/drawing/2014/main" xmlns="" id="{8ECC7338-EC05-45BE-972E-22CA57242F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2" name="Picture 9091" descr="https://maps.gstatic.com/intl/en_uk/mapfiles/transparent.png">
          <a:extLst>
            <a:ext uri="{FF2B5EF4-FFF2-40B4-BE49-F238E27FC236}">
              <a16:creationId xmlns:a16="http://schemas.microsoft.com/office/drawing/2014/main" xmlns="" id="{EA4BFE2B-501E-4B7D-A3D0-9BABBC44725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3" name="Picture 9092" descr="https://maps.gstatic.com/intl/en_uk/mapfiles/transparent.png">
          <a:extLst>
            <a:ext uri="{FF2B5EF4-FFF2-40B4-BE49-F238E27FC236}">
              <a16:creationId xmlns:a16="http://schemas.microsoft.com/office/drawing/2014/main" xmlns="" id="{4A97EABB-2426-4492-8A45-F28548DD3D8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4" name="Picture 9093" descr="https://maps.gstatic.com/intl/en_uk/mapfiles/transparent.png">
          <a:extLst>
            <a:ext uri="{FF2B5EF4-FFF2-40B4-BE49-F238E27FC236}">
              <a16:creationId xmlns:a16="http://schemas.microsoft.com/office/drawing/2014/main" xmlns="" id="{08E32E0C-5B10-4CEE-BD15-C1FD1177A1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5" name="Picture 9094" descr="https://maps.gstatic.com/intl/en_uk/mapfiles/transparent.png">
          <a:extLst>
            <a:ext uri="{FF2B5EF4-FFF2-40B4-BE49-F238E27FC236}">
              <a16:creationId xmlns:a16="http://schemas.microsoft.com/office/drawing/2014/main" xmlns="" id="{3A9EE036-DDDA-4B05-82D9-B77A8FD92D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6" name="Picture 9095" descr="https://maps.gstatic.com/intl/en_uk/mapfiles/transparent.png">
          <a:extLst>
            <a:ext uri="{FF2B5EF4-FFF2-40B4-BE49-F238E27FC236}">
              <a16:creationId xmlns:a16="http://schemas.microsoft.com/office/drawing/2014/main" xmlns="" id="{7D190209-C94E-4518-8FA3-0045552ED2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7" name="Picture 9096" descr="https://maps.gstatic.com/intl/en_uk/mapfiles/transparent.png">
          <a:extLst>
            <a:ext uri="{FF2B5EF4-FFF2-40B4-BE49-F238E27FC236}">
              <a16:creationId xmlns:a16="http://schemas.microsoft.com/office/drawing/2014/main" xmlns="" id="{7D0778A0-715A-48DB-B975-8A9A61D914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8" name="Picture 9097" descr="https://maps.gstatic.com/intl/en_uk/mapfiles/transparent.png">
          <a:extLst>
            <a:ext uri="{FF2B5EF4-FFF2-40B4-BE49-F238E27FC236}">
              <a16:creationId xmlns:a16="http://schemas.microsoft.com/office/drawing/2014/main" xmlns="" id="{9CE339DB-AB67-4EEA-91AC-8F70FD83FEA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399" name="Picture 9098" descr="https://maps.gstatic.com/intl/en_uk/mapfiles/transparent.png">
          <a:extLst>
            <a:ext uri="{FF2B5EF4-FFF2-40B4-BE49-F238E27FC236}">
              <a16:creationId xmlns:a16="http://schemas.microsoft.com/office/drawing/2014/main" xmlns="" id="{CF8543BB-3937-4C7F-816D-D8B6521707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0" name="Picture 9099" descr="https://maps.gstatic.com/intl/en_uk/mapfiles/transparent.png">
          <a:extLst>
            <a:ext uri="{FF2B5EF4-FFF2-40B4-BE49-F238E27FC236}">
              <a16:creationId xmlns:a16="http://schemas.microsoft.com/office/drawing/2014/main" xmlns="" id="{7CE88DFE-4FBC-4594-885F-CEE9F5B6D94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1" name="Picture 9100" descr="https://maps.gstatic.com/intl/en_uk/mapfiles/transparent.png">
          <a:extLst>
            <a:ext uri="{FF2B5EF4-FFF2-40B4-BE49-F238E27FC236}">
              <a16:creationId xmlns:a16="http://schemas.microsoft.com/office/drawing/2014/main" xmlns="" id="{F0D20C61-86C6-4774-A3B7-DC03368583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2" name="Picture 9101" descr="https://maps.gstatic.com/intl/en_uk/mapfiles/transparent.png">
          <a:extLst>
            <a:ext uri="{FF2B5EF4-FFF2-40B4-BE49-F238E27FC236}">
              <a16:creationId xmlns:a16="http://schemas.microsoft.com/office/drawing/2014/main" xmlns="" id="{3A98A5D8-2C87-443E-AADE-83E70DB68CD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3" name="Picture 9102" descr="https://maps.gstatic.com/intl/en_uk/mapfiles/transparent.png">
          <a:extLst>
            <a:ext uri="{FF2B5EF4-FFF2-40B4-BE49-F238E27FC236}">
              <a16:creationId xmlns:a16="http://schemas.microsoft.com/office/drawing/2014/main" xmlns="" id="{86BF8D0C-A0A1-4495-897F-694BE53F2CE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4" name="Picture 9103" descr="https://maps.gstatic.com/intl/en_uk/mapfiles/transparent.png">
          <a:extLst>
            <a:ext uri="{FF2B5EF4-FFF2-40B4-BE49-F238E27FC236}">
              <a16:creationId xmlns:a16="http://schemas.microsoft.com/office/drawing/2014/main" xmlns="" id="{DA2BA0B2-8151-4A78-9616-ABF4F50428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5" name="Picture 9104" descr="https://maps.gstatic.com/intl/en_uk/mapfiles/transparent.png">
          <a:extLst>
            <a:ext uri="{FF2B5EF4-FFF2-40B4-BE49-F238E27FC236}">
              <a16:creationId xmlns:a16="http://schemas.microsoft.com/office/drawing/2014/main" xmlns="" id="{C8DED1AD-4A00-4C10-B38B-6FF6FE3B8A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6" name="Picture 9105" descr="https://maps.gstatic.com/intl/en_uk/mapfiles/transparent.png">
          <a:extLst>
            <a:ext uri="{FF2B5EF4-FFF2-40B4-BE49-F238E27FC236}">
              <a16:creationId xmlns:a16="http://schemas.microsoft.com/office/drawing/2014/main" xmlns="" id="{C243D3E7-40B0-406D-B94F-E7BAC9583A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7" name="Picture 9106" descr="https://maps.gstatic.com/intl/en_uk/mapfiles/transparent.png">
          <a:extLst>
            <a:ext uri="{FF2B5EF4-FFF2-40B4-BE49-F238E27FC236}">
              <a16:creationId xmlns:a16="http://schemas.microsoft.com/office/drawing/2014/main" xmlns="" id="{7CE8D2A2-32EF-4487-AC03-F63F61C5DF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8" name="Picture 9107" descr="https://maps.gstatic.com/intl/en_uk/mapfiles/transparent.png">
          <a:extLst>
            <a:ext uri="{FF2B5EF4-FFF2-40B4-BE49-F238E27FC236}">
              <a16:creationId xmlns:a16="http://schemas.microsoft.com/office/drawing/2014/main" xmlns="" id="{3092450C-FDCE-475B-B393-B54E7927E84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09" name="Picture 9108" descr="https://maps.gstatic.com/intl/en_uk/mapfiles/transparent.png">
          <a:extLst>
            <a:ext uri="{FF2B5EF4-FFF2-40B4-BE49-F238E27FC236}">
              <a16:creationId xmlns:a16="http://schemas.microsoft.com/office/drawing/2014/main" xmlns="" id="{FCF31D96-B8C6-49F8-A64F-0FFB057C14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0" name="Picture 9109" descr="https://maps.gstatic.com/intl/en_uk/mapfiles/transparent.png">
          <a:extLst>
            <a:ext uri="{FF2B5EF4-FFF2-40B4-BE49-F238E27FC236}">
              <a16:creationId xmlns:a16="http://schemas.microsoft.com/office/drawing/2014/main" xmlns="" id="{BBB04F40-3CB2-479D-98C3-BC47121FBC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1" name="Picture 9110" descr="https://maps.gstatic.com/intl/en_uk/mapfiles/transparent.png">
          <a:extLst>
            <a:ext uri="{FF2B5EF4-FFF2-40B4-BE49-F238E27FC236}">
              <a16:creationId xmlns:a16="http://schemas.microsoft.com/office/drawing/2014/main" xmlns="" id="{AECA6BAE-F34E-45A0-9C17-0F9C44574B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2" name="Picture 9111" descr="https://maps.gstatic.com/intl/en_uk/mapfiles/transparent.png">
          <a:extLst>
            <a:ext uri="{FF2B5EF4-FFF2-40B4-BE49-F238E27FC236}">
              <a16:creationId xmlns:a16="http://schemas.microsoft.com/office/drawing/2014/main" xmlns="" id="{1154D3A3-BF8F-43E9-9571-992C4C6F04A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3" name="Picture 9112" descr="https://maps.gstatic.com/intl/en_uk/mapfiles/transparent.png">
          <a:extLst>
            <a:ext uri="{FF2B5EF4-FFF2-40B4-BE49-F238E27FC236}">
              <a16:creationId xmlns:a16="http://schemas.microsoft.com/office/drawing/2014/main" xmlns="" id="{5F548EF7-F20D-4C6E-A91F-9327F246D15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4" name="Picture 9113" descr="https://maps.gstatic.com/intl/en_uk/mapfiles/transparent.png">
          <a:extLst>
            <a:ext uri="{FF2B5EF4-FFF2-40B4-BE49-F238E27FC236}">
              <a16:creationId xmlns:a16="http://schemas.microsoft.com/office/drawing/2014/main" xmlns="" id="{9DF1ADCD-A667-4D7C-A9D7-F9C8DAEA543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5" name="Picture 9114" descr="https://maps.gstatic.com/intl/en_uk/mapfiles/transparent.png">
          <a:extLst>
            <a:ext uri="{FF2B5EF4-FFF2-40B4-BE49-F238E27FC236}">
              <a16:creationId xmlns:a16="http://schemas.microsoft.com/office/drawing/2014/main" xmlns="" id="{46C63B87-04F6-430F-B25B-826342720BD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6" name="Picture 9115" descr="https://maps.gstatic.com/intl/en_uk/mapfiles/transparent.png">
          <a:extLst>
            <a:ext uri="{FF2B5EF4-FFF2-40B4-BE49-F238E27FC236}">
              <a16:creationId xmlns:a16="http://schemas.microsoft.com/office/drawing/2014/main" xmlns="" id="{94DAC97F-1EDB-4B5A-9BD5-AB7DED605DD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7" name="Picture 9116" descr="https://maps.gstatic.com/intl/en_uk/mapfiles/transparent.png">
          <a:extLst>
            <a:ext uri="{FF2B5EF4-FFF2-40B4-BE49-F238E27FC236}">
              <a16:creationId xmlns:a16="http://schemas.microsoft.com/office/drawing/2014/main" xmlns="" id="{02AAC34C-158E-40F4-8F56-C710511698E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8" name="Picture 9117" descr="https://maps.gstatic.com/intl/en_uk/mapfiles/transparent.png">
          <a:extLst>
            <a:ext uri="{FF2B5EF4-FFF2-40B4-BE49-F238E27FC236}">
              <a16:creationId xmlns:a16="http://schemas.microsoft.com/office/drawing/2014/main" xmlns="" id="{C52D7838-FED2-4C3D-A8C8-B2225387F1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19" name="Picture 9118" descr="https://maps.gstatic.com/intl/en_uk/mapfiles/transparent.png">
          <a:extLst>
            <a:ext uri="{FF2B5EF4-FFF2-40B4-BE49-F238E27FC236}">
              <a16:creationId xmlns:a16="http://schemas.microsoft.com/office/drawing/2014/main" xmlns="" id="{AD8DA8FD-7688-472D-B8C4-8B778B5C47B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0" name="Picture 9119" descr="https://maps.gstatic.com/intl/en_uk/mapfiles/transparent.png">
          <a:extLst>
            <a:ext uri="{FF2B5EF4-FFF2-40B4-BE49-F238E27FC236}">
              <a16:creationId xmlns:a16="http://schemas.microsoft.com/office/drawing/2014/main" xmlns="" id="{68537CCF-AC6D-4735-B51E-827C0EB902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1" name="Picture 9120" descr="https://maps.gstatic.com/intl/en_uk/mapfiles/transparent.png">
          <a:extLst>
            <a:ext uri="{FF2B5EF4-FFF2-40B4-BE49-F238E27FC236}">
              <a16:creationId xmlns:a16="http://schemas.microsoft.com/office/drawing/2014/main" xmlns="" id="{841A6ECC-3EE7-4786-B7C6-AE5F561BA26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2" name="Picture 9121" descr="https://maps.gstatic.com/intl/en_uk/mapfiles/transparent.png">
          <a:extLst>
            <a:ext uri="{FF2B5EF4-FFF2-40B4-BE49-F238E27FC236}">
              <a16:creationId xmlns:a16="http://schemas.microsoft.com/office/drawing/2014/main" xmlns="" id="{2ADD27B8-DAD3-48AA-98D6-00BF78A79B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3" name="Picture 9122" descr="https://maps.gstatic.com/intl/en_uk/mapfiles/transparent.png">
          <a:extLst>
            <a:ext uri="{FF2B5EF4-FFF2-40B4-BE49-F238E27FC236}">
              <a16:creationId xmlns:a16="http://schemas.microsoft.com/office/drawing/2014/main" xmlns="" id="{6594C128-29FF-4EC4-943A-5F9191651D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4" name="Picture 9123" descr="https://maps.gstatic.com/intl/en_uk/mapfiles/transparent.png">
          <a:extLst>
            <a:ext uri="{FF2B5EF4-FFF2-40B4-BE49-F238E27FC236}">
              <a16:creationId xmlns:a16="http://schemas.microsoft.com/office/drawing/2014/main" xmlns="" id="{C8CD21A1-4F7C-4906-AA2C-5783C0AC1C3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5" name="Picture 9124" descr="https://maps.gstatic.com/intl/en_uk/mapfiles/transparent.png">
          <a:extLst>
            <a:ext uri="{FF2B5EF4-FFF2-40B4-BE49-F238E27FC236}">
              <a16:creationId xmlns:a16="http://schemas.microsoft.com/office/drawing/2014/main" xmlns="" id="{83A0520C-E9E5-49A7-862A-3944F76174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6" name="Picture 9125" descr="https://maps.gstatic.com/intl/en_uk/mapfiles/transparent.png">
          <a:extLst>
            <a:ext uri="{FF2B5EF4-FFF2-40B4-BE49-F238E27FC236}">
              <a16:creationId xmlns:a16="http://schemas.microsoft.com/office/drawing/2014/main" xmlns="" id="{8C7FD4E3-4CC7-42C1-A307-233044B05D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7" name="Picture 9126" descr="https://maps.gstatic.com/intl/en_uk/mapfiles/transparent.png">
          <a:extLst>
            <a:ext uri="{FF2B5EF4-FFF2-40B4-BE49-F238E27FC236}">
              <a16:creationId xmlns:a16="http://schemas.microsoft.com/office/drawing/2014/main" xmlns="" id="{508DAFC1-C7DA-4B58-8B62-063F373AE2C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8" name="Picture 9127" descr="https://maps.gstatic.com/intl/en_uk/mapfiles/transparent.png">
          <a:extLst>
            <a:ext uri="{FF2B5EF4-FFF2-40B4-BE49-F238E27FC236}">
              <a16:creationId xmlns:a16="http://schemas.microsoft.com/office/drawing/2014/main" xmlns="" id="{05D955E0-0E26-4A8F-ABED-B692B98B073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29" name="Picture 9128" descr="https://maps.gstatic.com/intl/en_uk/mapfiles/transparent.png">
          <a:extLst>
            <a:ext uri="{FF2B5EF4-FFF2-40B4-BE49-F238E27FC236}">
              <a16:creationId xmlns:a16="http://schemas.microsoft.com/office/drawing/2014/main" xmlns="" id="{75E31EC5-D6AE-47EE-83A8-382D79EF7E9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0" name="Picture 9129" descr="https://maps.gstatic.com/intl/en_uk/mapfiles/transparent.png">
          <a:extLst>
            <a:ext uri="{FF2B5EF4-FFF2-40B4-BE49-F238E27FC236}">
              <a16:creationId xmlns:a16="http://schemas.microsoft.com/office/drawing/2014/main" xmlns="" id="{2E659F81-9012-477C-ACE2-FA99AAB6B66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1" name="Picture 9130" descr="https://maps.gstatic.com/intl/en_uk/mapfiles/transparent.png">
          <a:extLst>
            <a:ext uri="{FF2B5EF4-FFF2-40B4-BE49-F238E27FC236}">
              <a16:creationId xmlns:a16="http://schemas.microsoft.com/office/drawing/2014/main" xmlns="" id="{C86B4EC7-8C17-4D6E-A75C-5F3B493105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2" name="Picture 9131" descr="https://maps.gstatic.com/intl/en_uk/mapfiles/transparent.png">
          <a:extLst>
            <a:ext uri="{FF2B5EF4-FFF2-40B4-BE49-F238E27FC236}">
              <a16:creationId xmlns:a16="http://schemas.microsoft.com/office/drawing/2014/main" xmlns="" id="{9EB0734C-AACC-46E0-94BF-49666CD4FF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3" name="Picture 9132" descr="https://maps.gstatic.com/intl/en_uk/mapfiles/transparent.png">
          <a:extLst>
            <a:ext uri="{FF2B5EF4-FFF2-40B4-BE49-F238E27FC236}">
              <a16:creationId xmlns:a16="http://schemas.microsoft.com/office/drawing/2014/main" xmlns="" id="{B75EAD69-8904-4D03-8D4D-B85D61D737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4" name="Picture 9133" descr="https://maps.gstatic.com/intl/en_uk/mapfiles/transparent.png">
          <a:extLst>
            <a:ext uri="{FF2B5EF4-FFF2-40B4-BE49-F238E27FC236}">
              <a16:creationId xmlns:a16="http://schemas.microsoft.com/office/drawing/2014/main" xmlns="" id="{8842D270-C22D-492B-B194-D9779DA023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5" name="Picture 9134" descr="https://maps.gstatic.com/intl/en_uk/mapfiles/transparent.png">
          <a:extLst>
            <a:ext uri="{FF2B5EF4-FFF2-40B4-BE49-F238E27FC236}">
              <a16:creationId xmlns:a16="http://schemas.microsoft.com/office/drawing/2014/main" xmlns="" id="{D78D693A-82D3-4B25-B29B-07DBF3EFC64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6" name="Picture 9135" descr="https://maps.gstatic.com/intl/en_uk/mapfiles/transparent.png">
          <a:extLst>
            <a:ext uri="{FF2B5EF4-FFF2-40B4-BE49-F238E27FC236}">
              <a16:creationId xmlns:a16="http://schemas.microsoft.com/office/drawing/2014/main" xmlns="" id="{39EBBBF1-AB23-4748-B2D9-4C7CC66FA8B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7" name="Picture 9136" descr="https://maps.gstatic.com/intl/en_uk/mapfiles/transparent.png">
          <a:extLst>
            <a:ext uri="{FF2B5EF4-FFF2-40B4-BE49-F238E27FC236}">
              <a16:creationId xmlns:a16="http://schemas.microsoft.com/office/drawing/2014/main" xmlns="" id="{8E72649D-B332-44B6-8691-065E45176C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8" name="Picture 9137" descr="https://maps.gstatic.com/intl/en_uk/mapfiles/transparent.png">
          <a:extLst>
            <a:ext uri="{FF2B5EF4-FFF2-40B4-BE49-F238E27FC236}">
              <a16:creationId xmlns:a16="http://schemas.microsoft.com/office/drawing/2014/main" xmlns="" id="{1315CEE1-CE59-4685-A3E4-5E9CE128FAC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39" name="Picture 9138" descr="https://maps.gstatic.com/intl/en_uk/mapfiles/transparent.png">
          <a:extLst>
            <a:ext uri="{FF2B5EF4-FFF2-40B4-BE49-F238E27FC236}">
              <a16:creationId xmlns:a16="http://schemas.microsoft.com/office/drawing/2014/main" xmlns="" id="{C5CA198E-1F25-4013-B8AA-AC0B5361CAC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0" name="Picture 9139" descr="https://maps.gstatic.com/intl/en_uk/mapfiles/transparent.png">
          <a:extLst>
            <a:ext uri="{FF2B5EF4-FFF2-40B4-BE49-F238E27FC236}">
              <a16:creationId xmlns:a16="http://schemas.microsoft.com/office/drawing/2014/main" xmlns="" id="{C07FF8E0-13D5-42C5-9869-BEBC8989FB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1" name="Picture 9140" descr="https://maps.gstatic.com/intl/en_uk/mapfiles/transparent.png">
          <a:extLst>
            <a:ext uri="{FF2B5EF4-FFF2-40B4-BE49-F238E27FC236}">
              <a16:creationId xmlns:a16="http://schemas.microsoft.com/office/drawing/2014/main" xmlns="" id="{3AB74646-5CCA-4219-B5F9-243EE58CAA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2" name="Picture 9141" descr="https://maps.gstatic.com/intl/en_uk/mapfiles/transparent.png">
          <a:extLst>
            <a:ext uri="{FF2B5EF4-FFF2-40B4-BE49-F238E27FC236}">
              <a16:creationId xmlns:a16="http://schemas.microsoft.com/office/drawing/2014/main" xmlns="" id="{DFBEBDE4-13B2-428D-9661-301109DE55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3" name="Picture 9142" descr="https://maps.gstatic.com/intl/en_uk/mapfiles/transparent.png">
          <a:extLst>
            <a:ext uri="{FF2B5EF4-FFF2-40B4-BE49-F238E27FC236}">
              <a16:creationId xmlns:a16="http://schemas.microsoft.com/office/drawing/2014/main" xmlns="" id="{EF0F0879-7FF0-4102-AB7E-AFDABAD72A6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4" name="Picture 9143" descr="https://maps.gstatic.com/intl/en_uk/mapfiles/transparent.png">
          <a:extLst>
            <a:ext uri="{FF2B5EF4-FFF2-40B4-BE49-F238E27FC236}">
              <a16:creationId xmlns:a16="http://schemas.microsoft.com/office/drawing/2014/main" xmlns="" id="{0941FF28-3362-4ADF-AC08-CCBE361FFD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5" name="Picture 9144" descr="https://maps.gstatic.com/intl/en_uk/mapfiles/transparent.png">
          <a:extLst>
            <a:ext uri="{FF2B5EF4-FFF2-40B4-BE49-F238E27FC236}">
              <a16:creationId xmlns:a16="http://schemas.microsoft.com/office/drawing/2014/main" xmlns="" id="{7B76EEC2-7147-4D68-AE8A-FD6B656D7C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6" name="Picture 9145" descr="https://maps.gstatic.com/intl/en_uk/mapfiles/transparent.png">
          <a:extLst>
            <a:ext uri="{FF2B5EF4-FFF2-40B4-BE49-F238E27FC236}">
              <a16:creationId xmlns:a16="http://schemas.microsoft.com/office/drawing/2014/main" xmlns="" id="{669195EE-FDA6-4C3D-A086-A92B6998DF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7" name="Picture 9146" descr="https://maps.gstatic.com/intl/en_uk/mapfiles/transparent.png">
          <a:extLst>
            <a:ext uri="{FF2B5EF4-FFF2-40B4-BE49-F238E27FC236}">
              <a16:creationId xmlns:a16="http://schemas.microsoft.com/office/drawing/2014/main" xmlns="" id="{DD30521C-55B5-4F0D-A52D-B6832976779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8" name="Picture 9147" descr="https://maps.gstatic.com/intl/en_uk/mapfiles/transparent.png">
          <a:extLst>
            <a:ext uri="{FF2B5EF4-FFF2-40B4-BE49-F238E27FC236}">
              <a16:creationId xmlns:a16="http://schemas.microsoft.com/office/drawing/2014/main" xmlns="" id="{FE882928-F695-4B5D-9F77-59C80762325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49" name="Picture 9148" descr="https://maps.gstatic.com/intl/en_uk/mapfiles/transparent.png">
          <a:extLst>
            <a:ext uri="{FF2B5EF4-FFF2-40B4-BE49-F238E27FC236}">
              <a16:creationId xmlns:a16="http://schemas.microsoft.com/office/drawing/2014/main" xmlns="" id="{A2F87852-3C2B-46D6-AFA0-A3B538F6B3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0" name="Picture 9149" descr="https://maps.gstatic.com/intl/en_uk/mapfiles/transparent.png">
          <a:extLst>
            <a:ext uri="{FF2B5EF4-FFF2-40B4-BE49-F238E27FC236}">
              <a16:creationId xmlns:a16="http://schemas.microsoft.com/office/drawing/2014/main" xmlns="" id="{3B2D7004-2810-4569-840D-2B4CDB857D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1" name="Picture 9150" descr="https://maps.gstatic.com/intl/en_uk/mapfiles/transparent.png">
          <a:extLst>
            <a:ext uri="{FF2B5EF4-FFF2-40B4-BE49-F238E27FC236}">
              <a16:creationId xmlns:a16="http://schemas.microsoft.com/office/drawing/2014/main" xmlns="" id="{580E3C44-94A3-429C-8FE0-249B9FD5434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2" name="Picture 9151" descr="https://maps.gstatic.com/intl/en_uk/mapfiles/transparent.png">
          <a:extLst>
            <a:ext uri="{FF2B5EF4-FFF2-40B4-BE49-F238E27FC236}">
              <a16:creationId xmlns:a16="http://schemas.microsoft.com/office/drawing/2014/main" xmlns="" id="{58169FD9-F692-44CC-B8E6-2FBCEF196A5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3" name="Picture 9152" descr="https://maps.gstatic.com/intl/en_uk/mapfiles/transparent.png">
          <a:extLst>
            <a:ext uri="{FF2B5EF4-FFF2-40B4-BE49-F238E27FC236}">
              <a16:creationId xmlns:a16="http://schemas.microsoft.com/office/drawing/2014/main" xmlns="" id="{19E9B0B2-5488-4C5F-96C2-98467C8F032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4" name="Picture 9153" descr="https://maps.gstatic.com/intl/en_uk/mapfiles/transparent.png">
          <a:extLst>
            <a:ext uri="{FF2B5EF4-FFF2-40B4-BE49-F238E27FC236}">
              <a16:creationId xmlns:a16="http://schemas.microsoft.com/office/drawing/2014/main" xmlns="" id="{F3FB58BC-FEDE-4445-98AB-8E6D03C8DE2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5" name="Picture 9154" descr="https://maps.gstatic.com/intl/en_uk/mapfiles/transparent.png">
          <a:extLst>
            <a:ext uri="{FF2B5EF4-FFF2-40B4-BE49-F238E27FC236}">
              <a16:creationId xmlns:a16="http://schemas.microsoft.com/office/drawing/2014/main" xmlns="" id="{D22F3C29-EE6D-4113-B226-83DA3EC079F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6" name="Picture 9155" descr="https://maps.gstatic.com/intl/en_uk/mapfiles/transparent.png">
          <a:extLst>
            <a:ext uri="{FF2B5EF4-FFF2-40B4-BE49-F238E27FC236}">
              <a16:creationId xmlns:a16="http://schemas.microsoft.com/office/drawing/2014/main" xmlns="" id="{0E1FEAB2-63E8-4228-A124-D4AFA09AA2B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7" name="Picture 9156" descr="https://maps.gstatic.com/intl/en_uk/mapfiles/transparent.png">
          <a:extLst>
            <a:ext uri="{FF2B5EF4-FFF2-40B4-BE49-F238E27FC236}">
              <a16:creationId xmlns:a16="http://schemas.microsoft.com/office/drawing/2014/main" xmlns="" id="{8BFDC477-E127-4390-B4FC-3276C5D235A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8" name="Picture 9157" descr="https://maps.gstatic.com/intl/en_uk/mapfiles/transparent.png">
          <a:extLst>
            <a:ext uri="{FF2B5EF4-FFF2-40B4-BE49-F238E27FC236}">
              <a16:creationId xmlns:a16="http://schemas.microsoft.com/office/drawing/2014/main" xmlns="" id="{57F425D7-7C3C-4A86-BB2B-FB706A86688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59" name="Picture 9158" descr="https://maps.gstatic.com/intl/en_uk/mapfiles/transparent.png">
          <a:extLst>
            <a:ext uri="{FF2B5EF4-FFF2-40B4-BE49-F238E27FC236}">
              <a16:creationId xmlns:a16="http://schemas.microsoft.com/office/drawing/2014/main" xmlns="" id="{037396CB-BE75-4B06-B754-15FAC2755F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0" name="Picture 9159" descr="https://maps.gstatic.com/intl/en_uk/mapfiles/transparent.png">
          <a:extLst>
            <a:ext uri="{FF2B5EF4-FFF2-40B4-BE49-F238E27FC236}">
              <a16:creationId xmlns:a16="http://schemas.microsoft.com/office/drawing/2014/main" xmlns="" id="{46D0B31B-2694-4CDE-9EE0-A4A1446411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1" name="Picture 9160" descr="https://maps.gstatic.com/intl/en_uk/mapfiles/transparent.png">
          <a:extLst>
            <a:ext uri="{FF2B5EF4-FFF2-40B4-BE49-F238E27FC236}">
              <a16:creationId xmlns:a16="http://schemas.microsoft.com/office/drawing/2014/main" xmlns="" id="{638AA239-B7A0-4B13-A533-96884DCE467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2" name="Picture 9161" descr="https://maps.gstatic.com/intl/en_uk/mapfiles/transparent.png">
          <a:extLst>
            <a:ext uri="{FF2B5EF4-FFF2-40B4-BE49-F238E27FC236}">
              <a16:creationId xmlns:a16="http://schemas.microsoft.com/office/drawing/2014/main" xmlns="" id="{589D8CB5-66E9-41A0-BBAD-8727691C4C4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3" name="Picture 9172" descr="https://maps.gstatic.com/intl/en_uk/mapfiles/transparent.png">
          <a:extLst>
            <a:ext uri="{FF2B5EF4-FFF2-40B4-BE49-F238E27FC236}">
              <a16:creationId xmlns:a16="http://schemas.microsoft.com/office/drawing/2014/main" xmlns="" id="{E5F401D7-A493-4392-93C8-A551FB2D80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4" name="Picture 9173" descr="https://maps.gstatic.com/intl/en_uk/mapfiles/transparent.png">
          <a:extLst>
            <a:ext uri="{FF2B5EF4-FFF2-40B4-BE49-F238E27FC236}">
              <a16:creationId xmlns:a16="http://schemas.microsoft.com/office/drawing/2014/main" xmlns="" id="{1897B9F0-9510-4071-8D4C-1E4BCA3C84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5" name="Picture 9174" descr="https://maps.gstatic.com/intl/en_uk/mapfiles/transparent.png">
          <a:extLst>
            <a:ext uri="{FF2B5EF4-FFF2-40B4-BE49-F238E27FC236}">
              <a16:creationId xmlns:a16="http://schemas.microsoft.com/office/drawing/2014/main" xmlns="" id="{365E3BE4-597D-4C8C-A0EF-56620D1771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6" name="Picture 9175" descr="https://maps.gstatic.com/intl/en_uk/mapfiles/transparent.png">
          <a:extLst>
            <a:ext uri="{FF2B5EF4-FFF2-40B4-BE49-F238E27FC236}">
              <a16:creationId xmlns:a16="http://schemas.microsoft.com/office/drawing/2014/main" xmlns="" id="{9DFBA4EF-140B-43BA-A79D-87CF90D00C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7" name="Picture 9176" descr="https://maps.gstatic.com/intl/en_uk/mapfiles/transparent.png">
          <a:extLst>
            <a:ext uri="{FF2B5EF4-FFF2-40B4-BE49-F238E27FC236}">
              <a16:creationId xmlns:a16="http://schemas.microsoft.com/office/drawing/2014/main" xmlns="" id="{3A5698CB-F407-493F-9617-097D88400E1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8" name="Picture 9177" descr="https://maps.gstatic.com/intl/en_uk/mapfiles/transparent.png">
          <a:extLst>
            <a:ext uri="{FF2B5EF4-FFF2-40B4-BE49-F238E27FC236}">
              <a16:creationId xmlns:a16="http://schemas.microsoft.com/office/drawing/2014/main" xmlns="" id="{18D99416-37AA-46A3-B80E-BD25888AD9B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69" name="Picture 9178" descr="https://maps.gstatic.com/intl/en_uk/mapfiles/transparent.png">
          <a:extLst>
            <a:ext uri="{FF2B5EF4-FFF2-40B4-BE49-F238E27FC236}">
              <a16:creationId xmlns:a16="http://schemas.microsoft.com/office/drawing/2014/main" xmlns="" id="{C4D028EC-B3C5-430F-ABA9-4B5F35AA44C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0" name="Picture 9179" descr="https://maps.gstatic.com/intl/en_uk/mapfiles/transparent.png">
          <a:extLst>
            <a:ext uri="{FF2B5EF4-FFF2-40B4-BE49-F238E27FC236}">
              <a16:creationId xmlns:a16="http://schemas.microsoft.com/office/drawing/2014/main" xmlns="" id="{78559384-0F64-4092-AEE7-62971F9CA88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1" name="Picture 9180" descr="https://maps.gstatic.com/intl/en_uk/mapfiles/transparent.png">
          <a:extLst>
            <a:ext uri="{FF2B5EF4-FFF2-40B4-BE49-F238E27FC236}">
              <a16:creationId xmlns:a16="http://schemas.microsoft.com/office/drawing/2014/main" xmlns="" id="{7B0572B6-BD83-4ADA-B623-4F2397DCF56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2" name="Picture 9181" descr="https://maps.gstatic.com/intl/en_uk/mapfiles/transparent.png">
          <a:extLst>
            <a:ext uri="{FF2B5EF4-FFF2-40B4-BE49-F238E27FC236}">
              <a16:creationId xmlns:a16="http://schemas.microsoft.com/office/drawing/2014/main" xmlns="" id="{1A8DDBF8-A578-4D36-97BE-28FF013FC7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3" name="Picture 9182" descr="https://maps.gstatic.com/intl/en_uk/mapfiles/transparent.png">
          <a:extLst>
            <a:ext uri="{FF2B5EF4-FFF2-40B4-BE49-F238E27FC236}">
              <a16:creationId xmlns:a16="http://schemas.microsoft.com/office/drawing/2014/main" xmlns="" id="{12E2308F-3272-4BD4-9A54-1270BF5D4D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4" name="Picture 9183" descr="https://maps.gstatic.com/intl/en_uk/mapfiles/transparent.png">
          <a:extLst>
            <a:ext uri="{FF2B5EF4-FFF2-40B4-BE49-F238E27FC236}">
              <a16:creationId xmlns:a16="http://schemas.microsoft.com/office/drawing/2014/main" xmlns="" id="{88484364-A07D-4DBE-8EC0-56E431B7EDA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5" name="Picture 9184" descr="https://maps.gstatic.com/intl/en_uk/mapfiles/transparent.png">
          <a:extLst>
            <a:ext uri="{FF2B5EF4-FFF2-40B4-BE49-F238E27FC236}">
              <a16:creationId xmlns:a16="http://schemas.microsoft.com/office/drawing/2014/main" xmlns="" id="{CD78BF05-247F-41D4-936A-562C112EC0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6" name="Picture 9185" descr="https://maps.gstatic.com/intl/en_uk/mapfiles/transparent.png">
          <a:extLst>
            <a:ext uri="{FF2B5EF4-FFF2-40B4-BE49-F238E27FC236}">
              <a16:creationId xmlns:a16="http://schemas.microsoft.com/office/drawing/2014/main" xmlns="" id="{7DDD51FA-B250-49C6-9C11-67436A2A06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7" name="Picture 9186" descr="https://maps.gstatic.com/intl/en_uk/mapfiles/transparent.png">
          <a:extLst>
            <a:ext uri="{FF2B5EF4-FFF2-40B4-BE49-F238E27FC236}">
              <a16:creationId xmlns:a16="http://schemas.microsoft.com/office/drawing/2014/main" xmlns="" id="{4A86BA73-9B59-455F-AC40-0B1A7352DC9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8" name="Picture 9187" descr="https://maps.gstatic.com/intl/en_uk/mapfiles/transparent.png">
          <a:extLst>
            <a:ext uri="{FF2B5EF4-FFF2-40B4-BE49-F238E27FC236}">
              <a16:creationId xmlns:a16="http://schemas.microsoft.com/office/drawing/2014/main" xmlns="" id="{EB0FF83A-7989-4E41-A755-BCAF10E0132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79" name="Picture 9188" descr="https://maps.gstatic.com/intl/en_uk/mapfiles/transparent.png">
          <a:extLst>
            <a:ext uri="{FF2B5EF4-FFF2-40B4-BE49-F238E27FC236}">
              <a16:creationId xmlns:a16="http://schemas.microsoft.com/office/drawing/2014/main" xmlns="" id="{16C872E5-D3E4-43F3-95DA-C33DDD3403A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0" name="Picture 9189" descr="https://maps.gstatic.com/intl/en_uk/mapfiles/transparent.png">
          <a:extLst>
            <a:ext uri="{FF2B5EF4-FFF2-40B4-BE49-F238E27FC236}">
              <a16:creationId xmlns:a16="http://schemas.microsoft.com/office/drawing/2014/main" xmlns="" id="{269A1672-2BA2-4662-90CF-8229D3C298F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1" name="Picture 9190" descr="https://maps.gstatic.com/intl/en_uk/mapfiles/transparent.png">
          <a:extLst>
            <a:ext uri="{FF2B5EF4-FFF2-40B4-BE49-F238E27FC236}">
              <a16:creationId xmlns:a16="http://schemas.microsoft.com/office/drawing/2014/main" xmlns="" id="{95E6FDA8-BAD9-45F8-AB96-01342A3F85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2" name="Picture 9191" descr="https://maps.gstatic.com/intl/en_uk/mapfiles/transparent.png">
          <a:extLst>
            <a:ext uri="{FF2B5EF4-FFF2-40B4-BE49-F238E27FC236}">
              <a16:creationId xmlns:a16="http://schemas.microsoft.com/office/drawing/2014/main" xmlns="" id="{F5F804D9-D88C-49C5-A6D2-69CBA008FB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3" name="Picture 9192" descr="https://maps.gstatic.com/intl/en_uk/mapfiles/transparent.png">
          <a:extLst>
            <a:ext uri="{FF2B5EF4-FFF2-40B4-BE49-F238E27FC236}">
              <a16:creationId xmlns:a16="http://schemas.microsoft.com/office/drawing/2014/main" xmlns="" id="{46F04163-83A8-45FE-818D-1F40868FD1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4" name="Picture 9193" descr="https://maps.gstatic.com/intl/en_uk/mapfiles/transparent.png">
          <a:extLst>
            <a:ext uri="{FF2B5EF4-FFF2-40B4-BE49-F238E27FC236}">
              <a16:creationId xmlns:a16="http://schemas.microsoft.com/office/drawing/2014/main" xmlns="" id="{26919D11-7888-46CE-929B-8E0DA3AC92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5" name="Picture 9194" descr="https://maps.gstatic.com/intl/en_uk/mapfiles/transparent.png">
          <a:extLst>
            <a:ext uri="{FF2B5EF4-FFF2-40B4-BE49-F238E27FC236}">
              <a16:creationId xmlns:a16="http://schemas.microsoft.com/office/drawing/2014/main" xmlns="" id="{E320613F-C279-4BA5-823D-5BF2D6E699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6" name="Picture 9258" descr="https://maps.gstatic.com/intl/en_uk/mapfiles/transparent.png">
          <a:extLst>
            <a:ext uri="{FF2B5EF4-FFF2-40B4-BE49-F238E27FC236}">
              <a16:creationId xmlns:a16="http://schemas.microsoft.com/office/drawing/2014/main" xmlns="" id="{CDBAD005-06A6-4740-963F-60431041A9F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7" name="Picture 9259" descr="https://maps.gstatic.com/intl/en_uk/mapfiles/transparent.png">
          <a:extLst>
            <a:ext uri="{FF2B5EF4-FFF2-40B4-BE49-F238E27FC236}">
              <a16:creationId xmlns:a16="http://schemas.microsoft.com/office/drawing/2014/main" xmlns="" id="{C9761422-FAA1-43C6-B5A6-8330388574F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8" name="Picture 9260" descr="https://maps.gstatic.com/intl/en_uk/mapfiles/transparent.png">
          <a:extLst>
            <a:ext uri="{FF2B5EF4-FFF2-40B4-BE49-F238E27FC236}">
              <a16:creationId xmlns:a16="http://schemas.microsoft.com/office/drawing/2014/main" xmlns="" id="{9E6B56F4-1D18-4CBC-B4CC-12153EDF9A6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89" name="Picture 9261" descr="https://maps.gstatic.com/intl/en_uk/mapfiles/transparent.png">
          <a:extLst>
            <a:ext uri="{FF2B5EF4-FFF2-40B4-BE49-F238E27FC236}">
              <a16:creationId xmlns:a16="http://schemas.microsoft.com/office/drawing/2014/main" xmlns="" id="{D2411822-B35B-476C-878E-2B034ECDD9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0" name="Picture 9262" descr="https://maps.gstatic.com/intl/en_uk/mapfiles/transparent.png">
          <a:extLst>
            <a:ext uri="{FF2B5EF4-FFF2-40B4-BE49-F238E27FC236}">
              <a16:creationId xmlns:a16="http://schemas.microsoft.com/office/drawing/2014/main" xmlns="" id="{2B9AE567-1A86-452C-9EDA-FBC401BF00B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1" name="Picture 9263" descr="https://maps.gstatic.com/intl/en_uk/mapfiles/transparent.png">
          <a:extLst>
            <a:ext uri="{FF2B5EF4-FFF2-40B4-BE49-F238E27FC236}">
              <a16:creationId xmlns:a16="http://schemas.microsoft.com/office/drawing/2014/main" xmlns="" id="{62738C0F-C153-462F-9D92-4676B14455F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2" name="Picture 9264" descr="https://maps.gstatic.com/intl/en_uk/mapfiles/transparent.png">
          <a:extLst>
            <a:ext uri="{FF2B5EF4-FFF2-40B4-BE49-F238E27FC236}">
              <a16:creationId xmlns:a16="http://schemas.microsoft.com/office/drawing/2014/main" xmlns="" id="{B75A5958-335E-4366-88A7-2D532FFE17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3" name="Picture 9265" descr="https://maps.gstatic.com/intl/en_uk/mapfiles/transparent.png">
          <a:extLst>
            <a:ext uri="{FF2B5EF4-FFF2-40B4-BE49-F238E27FC236}">
              <a16:creationId xmlns:a16="http://schemas.microsoft.com/office/drawing/2014/main" xmlns="" id="{F76852CA-1AC3-4DB3-B507-1089896DC38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4" name="Picture 9266" descr="https://maps.gstatic.com/intl/en_uk/mapfiles/transparent.png">
          <a:extLst>
            <a:ext uri="{FF2B5EF4-FFF2-40B4-BE49-F238E27FC236}">
              <a16:creationId xmlns:a16="http://schemas.microsoft.com/office/drawing/2014/main" xmlns="" id="{96C2A3C1-A227-410F-A484-E3706D08FA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5" name="Picture 9267" descr="https://maps.gstatic.com/intl/en_uk/mapfiles/transparent.png">
          <a:extLst>
            <a:ext uri="{FF2B5EF4-FFF2-40B4-BE49-F238E27FC236}">
              <a16:creationId xmlns:a16="http://schemas.microsoft.com/office/drawing/2014/main" xmlns="" id="{11286CCE-4405-4142-9874-9CD0B3BB31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6" name="Picture 9268" descr="https://maps.gstatic.com/intl/en_uk/mapfiles/transparent.png">
          <a:extLst>
            <a:ext uri="{FF2B5EF4-FFF2-40B4-BE49-F238E27FC236}">
              <a16:creationId xmlns:a16="http://schemas.microsoft.com/office/drawing/2014/main" xmlns="" id="{BF0A5C60-D52F-461E-9101-4309E8BFDB4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7" name="Picture 9269" descr="https://maps.gstatic.com/intl/en_uk/mapfiles/transparent.png">
          <a:extLst>
            <a:ext uri="{FF2B5EF4-FFF2-40B4-BE49-F238E27FC236}">
              <a16:creationId xmlns:a16="http://schemas.microsoft.com/office/drawing/2014/main" xmlns="" id="{73924284-092F-4FB1-95DD-723DEC1E79F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8" name="Picture 9270" descr="https://maps.gstatic.com/intl/en_uk/mapfiles/transparent.png">
          <a:extLst>
            <a:ext uri="{FF2B5EF4-FFF2-40B4-BE49-F238E27FC236}">
              <a16:creationId xmlns:a16="http://schemas.microsoft.com/office/drawing/2014/main" xmlns="" id="{019536CD-780D-4C27-B057-5CBA725E57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499" name="Picture 9271" descr="https://maps.gstatic.com/intl/en_uk/mapfiles/transparent.png">
          <a:extLst>
            <a:ext uri="{FF2B5EF4-FFF2-40B4-BE49-F238E27FC236}">
              <a16:creationId xmlns:a16="http://schemas.microsoft.com/office/drawing/2014/main" xmlns="" id="{42BF9B1B-C0D2-45B3-8ABD-9DBF16BBBB4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0" name="Picture 9272" descr="https://maps.gstatic.com/intl/en_uk/mapfiles/transparent.png">
          <a:extLst>
            <a:ext uri="{FF2B5EF4-FFF2-40B4-BE49-F238E27FC236}">
              <a16:creationId xmlns:a16="http://schemas.microsoft.com/office/drawing/2014/main" xmlns="" id="{38689ABB-36B6-4D13-8AB4-63AF74C3A23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1" name="Picture 9273" descr="https://maps.gstatic.com/intl/en_uk/mapfiles/transparent.png">
          <a:extLst>
            <a:ext uri="{FF2B5EF4-FFF2-40B4-BE49-F238E27FC236}">
              <a16:creationId xmlns:a16="http://schemas.microsoft.com/office/drawing/2014/main" xmlns="" id="{C46F5686-6E01-4E7C-894D-66C5A08E17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2" name="Picture 9274" descr="https://maps.gstatic.com/intl/en_uk/mapfiles/transparent.png">
          <a:extLst>
            <a:ext uri="{FF2B5EF4-FFF2-40B4-BE49-F238E27FC236}">
              <a16:creationId xmlns:a16="http://schemas.microsoft.com/office/drawing/2014/main" xmlns="" id="{99308587-7FBC-4744-88DA-0F24C2507C3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3" name="Picture 9275" descr="https://maps.gstatic.com/intl/en_uk/mapfiles/transparent.png">
          <a:extLst>
            <a:ext uri="{FF2B5EF4-FFF2-40B4-BE49-F238E27FC236}">
              <a16:creationId xmlns:a16="http://schemas.microsoft.com/office/drawing/2014/main" xmlns="" id="{64E3F2CA-D9EE-4CBB-B589-B25E62D23AB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4" name="Picture 9276" descr="https://maps.gstatic.com/intl/en_uk/mapfiles/transparent.png">
          <a:extLst>
            <a:ext uri="{FF2B5EF4-FFF2-40B4-BE49-F238E27FC236}">
              <a16:creationId xmlns:a16="http://schemas.microsoft.com/office/drawing/2014/main" xmlns="" id="{3232EEF6-4D95-489E-82AF-7DA0D95C06B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5" name="Picture 9277" descr="https://maps.gstatic.com/intl/en_uk/mapfiles/transparent.png">
          <a:extLst>
            <a:ext uri="{FF2B5EF4-FFF2-40B4-BE49-F238E27FC236}">
              <a16:creationId xmlns:a16="http://schemas.microsoft.com/office/drawing/2014/main" xmlns="" id="{A9901A05-F1B1-4138-B0C5-4E1E62D8ED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6" name="Picture 9278" descr="https://maps.gstatic.com/intl/en_uk/mapfiles/transparent.png">
          <a:extLst>
            <a:ext uri="{FF2B5EF4-FFF2-40B4-BE49-F238E27FC236}">
              <a16:creationId xmlns:a16="http://schemas.microsoft.com/office/drawing/2014/main" xmlns="" id="{DF78023B-636B-497A-A62B-433DD0A81A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7" name="Picture 9279" descr="https://maps.gstatic.com/intl/en_uk/mapfiles/transparent.png">
          <a:extLst>
            <a:ext uri="{FF2B5EF4-FFF2-40B4-BE49-F238E27FC236}">
              <a16:creationId xmlns:a16="http://schemas.microsoft.com/office/drawing/2014/main" xmlns="" id="{2CC4C2A6-8F48-4A97-ABFC-892EF77BC94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8" name="Picture 9280" descr="https://maps.gstatic.com/intl/en_uk/mapfiles/transparent.png">
          <a:extLst>
            <a:ext uri="{FF2B5EF4-FFF2-40B4-BE49-F238E27FC236}">
              <a16:creationId xmlns:a16="http://schemas.microsoft.com/office/drawing/2014/main" xmlns="" id="{0B10DFF1-321B-4D44-9F10-AE840C3011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09" name="Picture 14364" descr="https://maps.gstatic.com/intl/en_uk/mapfiles/transparent.png">
          <a:extLst>
            <a:ext uri="{FF2B5EF4-FFF2-40B4-BE49-F238E27FC236}">
              <a16:creationId xmlns:a16="http://schemas.microsoft.com/office/drawing/2014/main" xmlns="" id="{0ACBF084-7305-4455-BC76-C49960BF2A3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0" name="Picture 14365" descr="https://maps.gstatic.com/intl/en_uk/mapfiles/transparent.png">
          <a:extLst>
            <a:ext uri="{FF2B5EF4-FFF2-40B4-BE49-F238E27FC236}">
              <a16:creationId xmlns:a16="http://schemas.microsoft.com/office/drawing/2014/main" xmlns="" id="{944F84D3-6B7E-4C03-AA92-FBFABE23ADA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1" name="Picture 14366" descr="https://maps.gstatic.com/intl/en_uk/mapfiles/transparent.png">
          <a:extLst>
            <a:ext uri="{FF2B5EF4-FFF2-40B4-BE49-F238E27FC236}">
              <a16:creationId xmlns:a16="http://schemas.microsoft.com/office/drawing/2014/main" xmlns="" id="{E1B1A88E-CEF2-44BB-AD25-F1051C6FF6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2" name="Picture 14367" descr="https://maps.gstatic.com/intl/en_uk/mapfiles/transparent.png">
          <a:extLst>
            <a:ext uri="{FF2B5EF4-FFF2-40B4-BE49-F238E27FC236}">
              <a16:creationId xmlns:a16="http://schemas.microsoft.com/office/drawing/2014/main" xmlns="" id="{2CE39822-7D97-471A-9000-2670A03DC9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3" name="Picture 14368" descr="https://maps.gstatic.com/intl/en_uk/mapfiles/transparent.png">
          <a:extLst>
            <a:ext uri="{FF2B5EF4-FFF2-40B4-BE49-F238E27FC236}">
              <a16:creationId xmlns:a16="http://schemas.microsoft.com/office/drawing/2014/main" xmlns="" id="{F7086BEC-71A3-4462-9FA1-73859D72D5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4" name="Picture 14369" descr="https://maps.gstatic.com/intl/en_uk/mapfiles/transparent.png">
          <a:extLst>
            <a:ext uri="{FF2B5EF4-FFF2-40B4-BE49-F238E27FC236}">
              <a16:creationId xmlns:a16="http://schemas.microsoft.com/office/drawing/2014/main" xmlns="" id="{987960D6-68C9-43C0-8698-5E4FC5721A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5" name="Picture 14370" descr="https://maps.gstatic.com/intl/en_uk/mapfiles/transparent.png">
          <a:extLst>
            <a:ext uri="{FF2B5EF4-FFF2-40B4-BE49-F238E27FC236}">
              <a16:creationId xmlns:a16="http://schemas.microsoft.com/office/drawing/2014/main" xmlns="" id="{AF418FE6-D9B0-4710-86B4-DACC9B4ECE2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6" name="Picture 14371" descr="https://maps.gstatic.com/intl/en_uk/mapfiles/transparent.png">
          <a:extLst>
            <a:ext uri="{FF2B5EF4-FFF2-40B4-BE49-F238E27FC236}">
              <a16:creationId xmlns:a16="http://schemas.microsoft.com/office/drawing/2014/main" xmlns="" id="{882634D8-A4A8-4A95-A3EB-FB4325A0074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7" name="Picture 14372" descr="https://maps.gstatic.com/intl/en_uk/mapfiles/transparent.png">
          <a:extLst>
            <a:ext uri="{FF2B5EF4-FFF2-40B4-BE49-F238E27FC236}">
              <a16:creationId xmlns:a16="http://schemas.microsoft.com/office/drawing/2014/main" xmlns="" id="{FF40AF95-C4F2-4ED4-B54B-7E0CAB1E742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8" name="Picture 14373" descr="https://maps.gstatic.com/intl/en_uk/mapfiles/transparent.png">
          <a:extLst>
            <a:ext uri="{FF2B5EF4-FFF2-40B4-BE49-F238E27FC236}">
              <a16:creationId xmlns:a16="http://schemas.microsoft.com/office/drawing/2014/main" xmlns="" id="{0727F3FC-1D86-4CE3-95C2-776991E59B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19" name="Picture 14374" descr="https://maps.gstatic.com/intl/en_uk/mapfiles/transparent.png">
          <a:extLst>
            <a:ext uri="{FF2B5EF4-FFF2-40B4-BE49-F238E27FC236}">
              <a16:creationId xmlns:a16="http://schemas.microsoft.com/office/drawing/2014/main" xmlns="" id="{9B1BAF9C-6A7B-44E3-B6F5-C147978FCFF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0" name="Picture 14375" descr="https://maps.gstatic.com/intl/en_uk/mapfiles/transparent.png">
          <a:extLst>
            <a:ext uri="{FF2B5EF4-FFF2-40B4-BE49-F238E27FC236}">
              <a16:creationId xmlns:a16="http://schemas.microsoft.com/office/drawing/2014/main" xmlns="" id="{384D359C-FBB8-4E38-A4C7-0499177F12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1" name="Picture 14376" descr="https://maps.gstatic.com/intl/en_uk/mapfiles/transparent.png">
          <a:extLst>
            <a:ext uri="{FF2B5EF4-FFF2-40B4-BE49-F238E27FC236}">
              <a16:creationId xmlns:a16="http://schemas.microsoft.com/office/drawing/2014/main" xmlns="" id="{2E1D2106-38CD-47D3-82D2-03B1492085D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2" name="Picture 14377" descr="https://maps.gstatic.com/intl/en_uk/mapfiles/transparent.png">
          <a:extLst>
            <a:ext uri="{FF2B5EF4-FFF2-40B4-BE49-F238E27FC236}">
              <a16:creationId xmlns:a16="http://schemas.microsoft.com/office/drawing/2014/main" xmlns="" id="{18727451-E885-425B-9CA5-5194C7FB6E1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3" name="Picture 14378" descr="https://maps.gstatic.com/intl/en_uk/mapfiles/transparent.png">
          <a:extLst>
            <a:ext uri="{FF2B5EF4-FFF2-40B4-BE49-F238E27FC236}">
              <a16:creationId xmlns:a16="http://schemas.microsoft.com/office/drawing/2014/main" xmlns="" id="{06FC2288-88E2-42FC-B026-DFFD9606AF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4" name="Picture 14379" descr="https://maps.gstatic.com/intl/en_uk/mapfiles/transparent.png">
          <a:extLst>
            <a:ext uri="{FF2B5EF4-FFF2-40B4-BE49-F238E27FC236}">
              <a16:creationId xmlns:a16="http://schemas.microsoft.com/office/drawing/2014/main" xmlns="" id="{187BA177-B412-40CA-B46B-279E5266EE1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5" name="Picture 14380" descr="https://maps.gstatic.com/intl/en_uk/mapfiles/transparent.png">
          <a:extLst>
            <a:ext uri="{FF2B5EF4-FFF2-40B4-BE49-F238E27FC236}">
              <a16:creationId xmlns:a16="http://schemas.microsoft.com/office/drawing/2014/main" xmlns="" id="{EBD1E634-FD3F-48DA-A33D-1BACBED5243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6" name="Picture 14381" descr="https://maps.gstatic.com/intl/en_uk/mapfiles/transparent.png">
          <a:extLst>
            <a:ext uri="{FF2B5EF4-FFF2-40B4-BE49-F238E27FC236}">
              <a16:creationId xmlns:a16="http://schemas.microsoft.com/office/drawing/2014/main" xmlns="" id="{0B4A9D5B-DB3D-401F-AB96-481A9279E42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7" name="Picture 14382" descr="https://maps.gstatic.com/intl/en_uk/mapfiles/transparent.png">
          <a:extLst>
            <a:ext uri="{FF2B5EF4-FFF2-40B4-BE49-F238E27FC236}">
              <a16:creationId xmlns:a16="http://schemas.microsoft.com/office/drawing/2014/main" xmlns="" id="{FE743845-F172-497A-A7A1-B9A312DC93F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8" name="Picture 14383" descr="https://maps.gstatic.com/intl/en_uk/mapfiles/transparent.png">
          <a:extLst>
            <a:ext uri="{FF2B5EF4-FFF2-40B4-BE49-F238E27FC236}">
              <a16:creationId xmlns:a16="http://schemas.microsoft.com/office/drawing/2014/main" xmlns="" id="{991481C9-5D03-4D78-B7E0-CA6F43B945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29" name="Picture 14384" descr="https://maps.gstatic.com/intl/en_uk/mapfiles/transparent.png">
          <a:extLst>
            <a:ext uri="{FF2B5EF4-FFF2-40B4-BE49-F238E27FC236}">
              <a16:creationId xmlns:a16="http://schemas.microsoft.com/office/drawing/2014/main" xmlns="" id="{AE4BEEFA-DEC9-4320-8B83-1C21C3B10C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0" name="Picture 14385" descr="https://maps.gstatic.com/intl/en_uk/mapfiles/transparent.png">
          <a:extLst>
            <a:ext uri="{FF2B5EF4-FFF2-40B4-BE49-F238E27FC236}">
              <a16:creationId xmlns:a16="http://schemas.microsoft.com/office/drawing/2014/main" xmlns="" id="{2A1AC849-CC75-457E-B3E9-2F9AACF172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1" name="Picture 14386" descr="https://maps.gstatic.com/intl/en_uk/mapfiles/transparent.png">
          <a:extLst>
            <a:ext uri="{FF2B5EF4-FFF2-40B4-BE49-F238E27FC236}">
              <a16:creationId xmlns:a16="http://schemas.microsoft.com/office/drawing/2014/main" xmlns="" id="{7A3AF944-A824-4075-B95A-F10DFA4E4F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2" name="Picture 14391" descr="https://maps.gstatic.com/intl/en_uk/mapfiles/transparent.png">
          <a:extLst>
            <a:ext uri="{FF2B5EF4-FFF2-40B4-BE49-F238E27FC236}">
              <a16:creationId xmlns:a16="http://schemas.microsoft.com/office/drawing/2014/main" xmlns="" id="{04FB9DC3-62C4-4C9F-8D67-B914F9B380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3" name="Picture 14392" descr="https://maps.gstatic.com/intl/en_uk/mapfiles/transparent.png">
          <a:extLst>
            <a:ext uri="{FF2B5EF4-FFF2-40B4-BE49-F238E27FC236}">
              <a16:creationId xmlns:a16="http://schemas.microsoft.com/office/drawing/2014/main" xmlns="" id="{EBA30CD6-DFD9-4B62-AB4A-C10513F721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4" name="Picture 14394" descr="https://maps.gstatic.com/intl/en_uk/mapfiles/transparent.png">
          <a:extLst>
            <a:ext uri="{FF2B5EF4-FFF2-40B4-BE49-F238E27FC236}">
              <a16:creationId xmlns:a16="http://schemas.microsoft.com/office/drawing/2014/main" xmlns="" id="{5F7CE293-5743-4A38-81CB-778362A7EFB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5" name="Picture 14395" descr="https://maps.gstatic.com/intl/en_uk/mapfiles/transparent.png">
          <a:extLst>
            <a:ext uri="{FF2B5EF4-FFF2-40B4-BE49-F238E27FC236}">
              <a16:creationId xmlns:a16="http://schemas.microsoft.com/office/drawing/2014/main" xmlns="" id="{05A45DA2-8FB7-4445-B373-9E992BC1092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6" name="Picture 14396" descr="https://maps.gstatic.com/intl/en_uk/mapfiles/transparent.png">
          <a:extLst>
            <a:ext uri="{FF2B5EF4-FFF2-40B4-BE49-F238E27FC236}">
              <a16:creationId xmlns:a16="http://schemas.microsoft.com/office/drawing/2014/main" xmlns="" id="{ED0795BD-5268-48AF-BD74-D6E04D01244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7" name="Picture 14401" descr="https://maps.gstatic.com/intl/en_uk/mapfiles/transparent.png">
          <a:extLst>
            <a:ext uri="{FF2B5EF4-FFF2-40B4-BE49-F238E27FC236}">
              <a16:creationId xmlns:a16="http://schemas.microsoft.com/office/drawing/2014/main" xmlns="" id="{2BC20829-4EC5-44D9-9039-BEE4EA7A93E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8" name="Picture 14402" descr="https://maps.gstatic.com/intl/en_uk/mapfiles/transparent.png">
          <a:extLst>
            <a:ext uri="{FF2B5EF4-FFF2-40B4-BE49-F238E27FC236}">
              <a16:creationId xmlns:a16="http://schemas.microsoft.com/office/drawing/2014/main" xmlns="" id="{1757F594-F3B5-48F0-82E3-DDA60DD6B42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39" name="Picture 14404" descr="https://maps.gstatic.com/intl/en_uk/mapfiles/transparent.png">
          <a:extLst>
            <a:ext uri="{FF2B5EF4-FFF2-40B4-BE49-F238E27FC236}">
              <a16:creationId xmlns:a16="http://schemas.microsoft.com/office/drawing/2014/main" xmlns="" id="{5B7E257B-BAF7-4E25-8B1E-EA53524FA93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0" name="Picture 14405" descr="https://maps.gstatic.com/intl/en_uk/mapfiles/transparent.png">
          <a:extLst>
            <a:ext uri="{FF2B5EF4-FFF2-40B4-BE49-F238E27FC236}">
              <a16:creationId xmlns:a16="http://schemas.microsoft.com/office/drawing/2014/main" xmlns="" id="{98C3DFF5-2306-41B0-A2B8-EB790C67A1E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1" name="Picture 14406" descr="https://maps.gstatic.com/intl/en_uk/mapfiles/transparent.png">
          <a:extLst>
            <a:ext uri="{FF2B5EF4-FFF2-40B4-BE49-F238E27FC236}">
              <a16:creationId xmlns:a16="http://schemas.microsoft.com/office/drawing/2014/main" xmlns="" id="{F608DE88-352C-4672-9D24-A23EF1D19F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2" name="Picture 14440" descr="https://maps.gstatic.com/intl/en_uk/mapfiles/transparent.png">
          <a:extLst>
            <a:ext uri="{FF2B5EF4-FFF2-40B4-BE49-F238E27FC236}">
              <a16:creationId xmlns:a16="http://schemas.microsoft.com/office/drawing/2014/main" xmlns="" id="{4D0E70F3-8DC8-4E46-AC98-F5355FDFEF9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3" name="Picture 14441" descr="https://maps.gstatic.com/intl/en_uk/mapfiles/transparent.png">
          <a:extLst>
            <a:ext uri="{FF2B5EF4-FFF2-40B4-BE49-F238E27FC236}">
              <a16:creationId xmlns:a16="http://schemas.microsoft.com/office/drawing/2014/main" xmlns="" id="{DB61A915-86B0-4227-B5DC-FC80991E7C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4" name="Picture 14442" descr="https://maps.gstatic.com/intl/en_uk/mapfiles/transparent.png">
          <a:extLst>
            <a:ext uri="{FF2B5EF4-FFF2-40B4-BE49-F238E27FC236}">
              <a16:creationId xmlns:a16="http://schemas.microsoft.com/office/drawing/2014/main" xmlns="" id="{FCA45801-3BD9-4B60-B52D-4FD89C4006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5" name="Picture 14443" descr="https://maps.gstatic.com/intl/en_uk/mapfiles/transparent.png">
          <a:extLst>
            <a:ext uri="{FF2B5EF4-FFF2-40B4-BE49-F238E27FC236}">
              <a16:creationId xmlns:a16="http://schemas.microsoft.com/office/drawing/2014/main" xmlns="" id="{22966D0E-0C35-41A6-BA1B-E68011248D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6" name="Picture 14444" descr="https://maps.gstatic.com/intl/en_uk/mapfiles/transparent.png">
          <a:extLst>
            <a:ext uri="{FF2B5EF4-FFF2-40B4-BE49-F238E27FC236}">
              <a16:creationId xmlns:a16="http://schemas.microsoft.com/office/drawing/2014/main" xmlns="" id="{30B437F6-4A4F-426A-A08A-E6486E1DE2C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7" name="Picture 14445" descr="https://maps.gstatic.com/intl/en_uk/mapfiles/transparent.png">
          <a:extLst>
            <a:ext uri="{FF2B5EF4-FFF2-40B4-BE49-F238E27FC236}">
              <a16:creationId xmlns:a16="http://schemas.microsoft.com/office/drawing/2014/main" xmlns="" id="{31B436EF-9A43-490D-B5A0-488CAB3078F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8" name="Picture 14446" descr="https://maps.gstatic.com/intl/en_uk/mapfiles/transparent.png">
          <a:extLst>
            <a:ext uri="{FF2B5EF4-FFF2-40B4-BE49-F238E27FC236}">
              <a16:creationId xmlns:a16="http://schemas.microsoft.com/office/drawing/2014/main" xmlns="" id="{EC12823D-5BB0-470F-B119-97084A6BFEB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49" name="Picture 14447" descr="https://maps.gstatic.com/intl/en_uk/mapfiles/transparent.png">
          <a:extLst>
            <a:ext uri="{FF2B5EF4-FFF2-40B4-BE49-F238E27FC236}">
              <a16:creationId xmlns:a16="http://schemas.microsoft.com/office/drawing/2014/main" xmlns="" id="{2594E80E-CD57-4437-AD6A-228C54217C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0" name="Picture 14448" descr="https://maps.gstatic.com/intl/en_uk/mapfiles/transparent.png">
          <a:extLst>
            <a:ext uri="{FF2B5EF4-FFF2-40B4-BE49-F238E27FC236}">
              <a16:creationId xmlns:a16="http://schemas.microsoft.com/office/drawing/2014/main" xmlns="" id="{70CE059C-64FF-4293-AB07-84E6D108AD1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1" name="Picture 14449" descr="https://maps.gstatic.com/intl/en_uk/mapfiles/transparent.png">
          <a:extLst>
            <a:ext uri="{FF2B5EF4-FFF2-40B4-BE49-F238E27FC236}">
              <a16:creationId xmlns:a16="http://schemas.microsoft.com/office/drawing/2014/main" xmlns="" id="{8CAED783-E732-453D-86BF-036DCA33949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2" name="Picture 14460" descr="https://maps.gstatic.com/intl/en_uk/mapfiles/transparent.png">
          <a:extLst>
            <a:ext uri="{FF2B5EF4-FFF2-40B4-BE49-F238E27FC236}">
              <a16:creationId xmlns:a16="http://schemas.microsoft.com/office/drawing/2014/main" xmlns="" id="{E9D5CFE1-2C33-455E-9110-0D29AE6738F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3" name="Picture 14461" descr="https://maps.gstatic.com/intl/en_uk/mapfiles/transparent.png">
          <a:extLst>
            <a:ext uri="{FF2B5EF4-FFF2-40B4-BE49-F238E27FC236}">
              <a16:creationId xmlns:a16="http://schemas.microsoft.com/office/drawing/2014/main" xmlns="" id="{F0EE9541-AA1E-4388-81A3-F9FB3F942D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4" name="Picture 14462" descr="https://maps.gstatic.com/intl/en_uk/mapfiles/transparent.png">
          <a:extLst>
            <a:ext uri="{FF2B5EF4-FFF2-40B4-BE49-F238E27FC236}">
              <a16:creationId xmlns:a16="http://schemas.microsoft.com/office/drawing/2014/main" xmlns="" id="{5539EFB6-304C-4C28-A3B8-6A484566B4A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5" name="Picture 14463" descr="https://maps.gstatic.com/intl/en_uk/mapfiles/transparent.png">
          <a:extLst>
            <a:ext uri="{FF2B5EF4-FFF2-40B4-BE49-F238E27FC236}">
              <a16:creationId xmlns:a16="http://schemas.microsoft.com/office/drawing/2014/main" xmlns="" id="{FF8290BD-0AE3-43D1-B470-560458E40DB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6" name="Picture 14464" descr="https://maps.gstatic.com/intl/en_uk/mapfiles/transparent.png">
          <a:extLst>
            <a:ext uri="{FF2B5EF4-FFF2-40B4-BE49-F238E27FC236}">
              <a16:creationId xmlns:a16="http://schemas.microsoft.com/office/drawing/2014/main" xmlns="" id="{71ACA169-7000-41A0-A71B-95BC7CD2B6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7" name="Picture 14465" descr="https://maps.gstatic.com/intl/en_uk/mapfiles/transparent.png">
          <a:extLst>
            <a:ext uri="{FF2B5EF4-FFF2-40B4-BE49-F238E27FC236}">
              <a16:creationId xmlns:a16="http://schemas.microsoft.com/office/drawing/2014/main" xmlns="" id="{F6110861-1185-495B-8E37-1F87318B8F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8" name="Picture 14466" descr="https://maps.gstatic.com/intl/en_uk/mapfiles/transparent.png">
          <a:extLst>
            <a:ext uri="{FF2B5EF4-FFF2-40B4-BE49-F238E27FC236}">
              <a16:creationId xmlns:a16="http://schemas.microsoft.com/office/drawing/2014/main" xmlns="" id="{F1CBD42D-5CB1-46D9-AEB4-B8823E6A034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59" name="Picture 14467" descr="https://maps.gstatic.com/intl/en_uk/mapfiles/transparent.png">
          <a:extLst>
            <a:ext uri="{FF2B5EF4-FFF2-40B4-BE49-F238E27FC236}">
              <a16:creationId xmlns:a16="http://schemas.microsoft.com/office/drawing/2014/main" xmlns="" id="{7A333599-6CC2-4F67-BCB4-851317DCC24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0" name="Picture 14468" descr="https://maps.gstatic.com/intl/en_uk/mapfiles/transparent.png">
          <a:extLst>
            <a:ext uri="{FF2B5EF4-FFF2-40B4-BE49-F238E27FC236}">
              <a16:creationId xmlns:a16="http://schemas.microsoft.com/office/drawing/2014/main" xmlns="" id="{C9778857-FE06-41B6-A870-B77712327E2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1" name="Picture 14469" descr="https://maps.gstatic.com/intl/en_uk/mapfiles/transparent.png">
          <a:extLst>
            <a:ext uri="{FF2B5EF4-FFF2-40B4-BE49-F238E27FC236}">
              <a16:creationId xmlns:a16="http://schemas.microsoft.com/office/drawing/2014/main" xmlns="" id="{627F1604-9B8A-42EB-9495-34C8288F9E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2" name="Picture 14470" descr="https://maps.gstatic.com/intl/en_uk/mapfiles/transparent.png">
          <a:extLst>
            <a:ext uri="{FF2B5EF4-FFF2-40B4-BE49-F238E27FC236}">
              <a16:creationId xmlns:a16="http://schemas.microsoft.com/office/drawing/2014/main" xmlns="" id="{87A236A4-0C0F-4052-926F-4CE5099F5B8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3" name="Picture 14471" descr="https://maps.gstatic.com/intl/en_uk/mapfiles/transparent.png">
          <a:extLst>
            <a:ext uri="{FF2B5EF4-FFF2-40B4-BE49-F238E27FC236}">
              <a16:creationId xmlns:a16="http://schemas.microsoft.com/office/drawing/2014/main" xmlns="" id="{49318A69-39F6-44D3-95F2-3EBF4F2A46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4" name="Picture 14472" descr="https://maps.gstatic.com/intl/en_uk/mapfiles/transparent.png">
          <a:extLst>
            <a:ext uri="{FF2B5EF4-FFF2-40B4-BE49-F238E27FC236}">
              <a16:creationId xmlns:a16="http://schemas.microsoft.com/office/drawing/2014/main" xmlns="" id="{D7BC0610-B733-4BD2-BB9C-CDCDC86A9D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5" name="Picture 14473" descr="https://maps.gstatic.com/intl/en_uk/mapfiles/transparent.png">
          <a:extLst>
            <a:ext uri="{FF2B5EF4-FFF2-40B4-BE49-F238E27FC236}">
              <a16:creationId xmlns:a16="http://schemas.microsoft.com/office/drawing/2014/main" xmlns="" id="{8DC35CF9-1DC6-42BD-BAFE-6C2975E719E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6" name="Picture 14474" descr="https://maps.gstatic.com/intl/en_uk/mapfiles/transparent.png">
          <a:extLst>
            <a:ext uri="{FF2B5EF4-FFF2-40B4-BE49-F238E27FC236}">
              <a16:creationId xmlns:a16="http://schemas.microsoft.com/office/drawing/2014/main" xmlns="" id="{108E24C4-BF9F-4C3E-917D-56E23B3DFB0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7" name="Picture 14475" descr="https://maps.gstatic.com/intl/en_uk/mapfiles/transparent.png">
          <a:extLst>
            <a:ext uri="{FF2B5EF4-FFF2-40B4-BE49-F238E27FC236}">
              <a16:creationId xmlns:a16="http://schemas.microsoft.com/office/drawing/2014/main" xmlns="" id="{7FE62C64-8B27-42B9-85D8-DE346A44665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8" name="Picture 14476" descr="https://maps.gstatic.com/intl/en_uk/mapfiles/transparent.png">
          <a:extLst>
            <a:ext uri="{FF2B5EF4-FFF2-40B4-BE49-F238E27FC236}">
              <a16:creationId xmlns:a16="http://schemas.microsoft.com/office/drawing/2014/main" xmlns="" id="{240C9636-EE53-4805-92BE-5FAC4652A30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69" name="Picture 14477" descr="https://maps.gstatic.com/intl/en_uk/mapfiles/transparent.png">
          <a:extLst>
            <a:ext uri="{FF2B5EF4-FFF2-40B4-BE49-F238E27FC236}">
              <a16:creationId xmlns:a16="http://schemas.microsoft.com/office/drawing/2014/main" xmlns="" id="{C66893E7-3324-465B-825B-C67DE46D14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0" name="Picture 14478" descr="https://maps.gstatic.com/intl/en_uk/mapfiles/transparent.png">
          <a:extLst>
            <a:ext uri="{FF2B5EF4-FFF2-40B4-BE49-F238E27FC236}">
              <a16:creationId xmlns:a16="http://schemas.microsoft.com/office/drawing/2014/main" xmlns="" id="{24B40996-CF3D-4555-B045-7D8C0BA364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1" name="Picture 14479" descr="https://maps.gstatic.com/intl/en_uk/mapfiles/transparent.png">
          <a:extLst>
            <a:ext uri="{FF2B5EF4-FFF2-40B4-BE49-F238E27FC236}">
              <a16:creationId xmlns:a16="http://schemas.microsoft.com/office/drawing/2014/main" xmlns="" id="{52D43F38-4B49-4286-B7DD-1331C2B1F8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2" name="Picture 14480" descr="https://maps.gstatic.com/intl/en_uk/mapfiles/transparent.png">
          <a:extLst>
            <a:ext uri="{FF2B5EF4-FFF2-40B4-BE49-F238E27FC236}">
              <a16:creationId xmlns:a16="http://schemas.microsoft.com/office/drawing/2014/main" xmlns="" id="{FEA37357-B786-40F8-A4DF-9C10A7A90BA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3" name="Picture 14481" descr="https://maps.gstatic.com/intl/en_uk/mapfiles/transparent.png">
          <a:extLst>
            <a:ext uri="{FF2B5EF4-FFF2-40B4-BE49-F238E27FC236}">
              <a16:creationId xmlns:a16="http://schemas.microsoft.com/office/drawing/2014/main" xmlns="" id="{82BA3A32-2E14-41C8-92BD-D2FD6A08FF1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4" name="Picture 14482" descr="https://maps.gstatic.com/intl/en_uk/mapfiles/transparent.png">
          <a:extLst>
            <a:ext uri="{FF2B5EF4-FFF2-40B4-BE49-F238E27FC236}">
              <a16:creationId xmlns:a16="http://schemas.microsoft.com/office/drawing/2014/main" xmlns="" id="{B965E4D4-ADB9-4CF8-8DB2-52F5862A991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5" name="Picture 14483" descr="https://maps.gstatic.com/intl/en_uk/mapfiles/transparent.png">
          <a:extLst>
            <a:ext uri="{FF2B5EF4-FFF2-40B4-BE49-F238E27FC236}">
              <a16:creationId xmlns:a16="http://schemas.microsoft.com/office/drawing/2014/main" xmlns="" id="{6F134C6C-F54D-4BD3-B923-C2ED9D365CB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6" name="Picture 14484" descr="https://maps.gstatic.com/intl/en_uk/mapfiles/transparent.png">
          <a:extLst>
            <a:ext uri="{FF2B5EF4-FFF2-40B4-BE49-F238E27FC236}">
              <a16:creationId xmlns:a16="http://schemas.microsoft.com/office/drawing/2014/main" xmlns="" id="{48CD7449-21CF-44AA-AD3C-F632C59FCD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7" name="Picture 14485" descr="https://maps.gstatic.com/intl/en_uk/mapfiles/transparent.png">
          <a:extLst>
            <a:ext uri="{FF2B5EF4-FFF2-40B4-BE49-F238E27FC236}">
              <a16:creationId xmlns:a16="http://schemas.microsoft.com/office/drawing/2014/main" xmlns="" id="{EDE4FD20-8895-4860-B53D-41BB5323F52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8" name="Picture 14486" descr="https://maps.gstatic.com/intl/en_uk/mapfiles/transparent.png">
          <a:extLst>
            <a:ext uri="{FF2B5EF4-FFF2-40B4-BE49-F238E27FC236}">
              <a16:creationId xmlns:a16="http://schemas.microsoft.com/office/drawing/2014/main" xmlns="" id="{B238B256-6A77-4C46-B1FD-164ACBA2705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79" name="Picture 14487" descr="https://maps.gstatic.com/intl/en_uk/mapfiles/transparent.png">
          <a:extLst>
            <a:ext uri="{FF2B5EF4-FFF2-40B4-BE49-F238E27FC236}">
              <a16:creationId xmlns:a16="http://schemas.microsoft.com/office/drawing/2014/main" xmlns="" id="{90CD21DD-99DE-456C-BC8D-D3134738A22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0" name="Picture 14488" descr="https://maps.gstatic.com/intl/en_uk/mapfiles/transparent.png">
          <a:extLst>
            <a:ext uri="{FF2B5EF4-FFF2-40B4-BE49-F238E27FC236}">
              <a16:creationId xmlns:a16="http://schemas.microsoft.com/office/drawing/2014/main" xmlns="" id="{1803AC37-88F9-4019-8ACB-5482F1E130E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1" name="Picture 14489" descr="https://maps.gstatic.com/intl/en_uk/mapfiles/transparent.png">
          <a:extLst>
            <a:ext uri="{FF2B5EF4-FFF2-40B4-BE49-F238E27FC236}">
              <a16:creationId xmlns:a16="http://schemas.microsoft.com/office/drawing/2014/main" xmlns="" id="{EE34B9BF-D2A8-4917-AAB7-CFE91ABA0D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2" name="Picture 14490" descr="https://maps.gstatic.com/intl/en_uk/mapfiles/transparent.png">
          <a:extLst>
            <a:ext uri="{FF2B5EF4-FFF2-40B4-BE49-F238E27FC236}">
              <a16:creationId xmlns:a16="http://schemas.microsoft.com/office/drawing/2014/main" xmlns="" id="{E7EAA428-CE14-4635-A2DC-7D5116636AE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3" name="Picture 14491" descr="https://maps.gstatic.com/intl/en_uk/mapfiles/transparent.png">
          <a:extLst>
            <a:ext uri="{FF2B5EF4-FFF2-40B4-BE49-F238E27FC236}">
              <a16:creationId xmlns:a16="http://schemas.microsoft.com/office/drawing/2014/main" xmlns="" id="{6D954B1E-6E1C-4509-AEFD-ACA42593A5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4" name="Picture 14492" descr="https://maps.gstatic.com/intl/en_uk/mapfiles/transparent.png">
          <a:extLst>
            <a:ext uri="{FF2B5EF4-FFF2-40B4-BE49-F238E27FC236}">
              <a16:creationId xmlns:a16="http://schemas.microsoft.com/office/drawing/2014/main" xmlns="" id="{0B2B7379-0C62-45BF-BBB1-DDA6C2BDEAD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5" name="Picture 14493" descr="https://maps.gstatic.com/intl/en_uk/mapfiles/transparent.png">
          <a:extLst>
            <a:ext uri="{FF2B5EF4-FFF2-40B4-BE49-F238E27FC236}">
              <a16:creationId xmlns:a16="http://schemas.microsoft.com/office/drawing/2014/main" xmlns="" id="{77965B8E-B6CD-401D-9704-8CFB5B55DC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6" name="Picture 14494" descr="https://maps.gstatic.com/intl/en_uk/mapfiles/transparent.png">
          <a:extLst>
            <a:ext uri="{FF2B5EF4-FFF2-40B4-BE49-F238E27FC236}">
              <a16:creationId xmlns:a16="http://schemas.microsoft.com/office/drawing/2014/main" xmlns="" id="{534CC423-E9E6-4FCC-8827-EF1C80A2EA0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7" name="Picture 14495" descr="https://maps.gstatic.com/intl/en_uk/mapfiles/transparent.png">
          <a:extLst>
            <a:ext uri="{FF2B5EF4-FFF2-40B4-BE49-F238E27FC236}">
              <a16:creationId xmlns:a16="http://schemas.microsoft.com/office/drawing/2014/main" xmlns="" id="{5CB64D69-8122-4186-A3B0-60713B1D144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8" name="Picture 14496" descr="https://maps.gstatic.com/intl/en_uk/mapfiles/transparent.png">
          <a:extLst>
            <a:ext uri="{FF2B5EF4-FFF2-40B4-BE49-F238E27FC236}">
              <a16:creationId xmlns:a16="http://schemas.microsoft.com/office/drawing/2014/main" xmlns="" id="{E3B80265-04C7-4F87-86F3-44E7D9B5B5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89" name="Picture 14497" descr="https://maps.gstatic.com/intl/en_uk/mapfiles/transparent.png">
          <a:extLst>
            <a:ext uri="{FF2B5EF4-FFF2-40B4-BE49-F238E27FC236}">
              <a16:creationId xmlns:a16="http://schemas.microsoft.com/office/drawing/2014/main" xmlns="" id="{E0422BE6-519D-48B1-AC2E-FAD555C9D3A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0" name="Picture 14498" descr="https://maps.gstatic.com/intl/en_uk/mapfiles/transparent.png">
          <a:extLst>
            <a:ext uri="{FF2B5EF4-FFF2-40B4-BE49-F238E27FC236}">
              <a16:creationId xmlns:a16="http://schemas.microsoft.com/office/drawing/2014/main" xmlns="" id="{D22EB6CE-BC0A-4887-BCEE-C50438DD68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1" name="Picture 14499" descr="https://maps.gstatic.com/intl/en_uk/mapfiles/transparent.png">
          <a:extLst>
            <a:ext uri="{FF2B5EF4-FFF2-40B4-BE49-F238E27FC236}">
              <a16:creationId xmlns:a16="http://schemas.microsoft.com/office/drawing/2014/main" xmlns="" id="{ACB6A5B3-007B-4282-9DC8-A6F581F1436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2" name="Picture 14500" descr="https://maps.gstatic.com/intl/en_uk/mapfiles/transparent.png">
          <a:extLst>
            <a:ext uri="{FF2B5EF4-FFF2-40B4-BE49-F238E27FC236}">
              <a16:creationId xmlns:a16="http://schemas.microsoft.com/office/drawing/2014/main" xmlns="" id="{3A0F1D36-80EE-4149-8FC2-E392C615EF9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3" name="Picture 14501" descr="https://maps.gstatic.com/intl/en_uk/mapfiles/transparent.png">
          <a:extLst>
            <a:ext uri="{FF2B5EF4-FFF2-40B4-BE49-F238E27FC236}">
              <a16:creationId xmlns:a16="http://schemas.microsoft.com/office/drawing/2014/main" xmlns="" id="{E4F12844-BF3A-4832-94D4-DF5B56A2D00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4" name="Picture 14502" descr="https://maps.gstatic.com/intl/en_uk/mapfiles/transparent.png">
          <a:extLst>
            <a:ext uri="{FF2B5EF4-FFF2-40B4-BE49-F238E27FC236}">
              <a16:creationId xmlns:a16="http://schemas.microsoft.com/office/drawing/2014/main" xmlns="" id="{4542C373-ABF4-4958-B1AA-65EC380F25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5" name="Picture 14503" descr="https://maps.gstatic.com/intl/en_uk/mapfiles/transparent.png">
          <a:extLst>
            <a:ext uri="{FF2B5EF4-FFF2-40B4-BE49-F238E27FC236}">
              <a16:creationId xmlns:a16="http://schemas.microsoft.com/office/drawing/2014/main" xmlns="" id="{4CB9D9AA-D9B2-41F5-AAFB-46E9244599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6" name="Picture 14504" descr="https://maps.gstatic.com/intl/en_uk/mapfiles/transparent.png">
          <a:extLst>
            <a:ext uri="{FF2B5EF4-FFF2-40B4-BE49-F238E27FC236}">
              <a16:creationId xmlns:a16="http://schemas.microsoft.com/office/drawing/2014/main" xmlns="" id="{3725E335-B653-43F7-9460-3CF97E828C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7" name="Picture 14505" descr="https://maps.gstatic.com/intl/en_uk/mapfiles/transparent.png">
          <a:extLst>
            <a:ext uri="{FF2B5EF4-FFF2-40B4-BE49-F238E27FC236}">
              <a16:creationId xmlns:a16="http://schemas.microsoft.com/office/drawing/2014/main" xmlns="" id="{8D1A3568-D214-4170-A9BE-68134D67B3D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8" name="Picture 14506" descr="https://maps.gstatic.com/intl/en_uk/mapfiles/transparent.png">
          <a:extLst>
            <a:ext uri="{FF2B5EF4-FFF2-40B4-BE49-F238E27FC236}">
              <a16:creationId xmlns:a16="http://schemas.microsoft.com/office/drawing/2014/main" xmlns="" id="{5EF36BE8-A6A7-4CC5-AEF6-2132839AAE1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599" name="Picture 14507" descr="https://maps.gstatic.com/intl/en_uk/mapfiles/transparent.png">
          <a:extLst>
            <a:ext uri="{FF2B5EF4-FFF2-40B4-BE49-F238E27FC236}">
              <a16:creationId xmlns:a16="http://schemas.microsoft.com/office/drawing/2014/main" xmlns="" id="{42734B9F-912D-47A4-8819-261AA3F81B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0" name="Picture 14508" descr="https://maps.gstatic.com/intl/en_uk/mapfiles/transparent.png">
          <a:extLst>
            <a:ext uri="{FF2B5EF4-FFF2-40B4-BE49-F238E27FC236}">
              <a16:creationId xmlns:a16="http://schemas.microsoft.com/office/drawing/2014/main" xmlns="" id="{12087242-C6BA-4DEC-9498-702B270628E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1" name="Picture 14509" descr="https://maps.gstatic.com/intl/en_uk/mapfiles/transparent.png">
          <a:extLst>
            <a:ext uri="{FF2B5EF4-FFF2-40B4-BE49-F238E27FC236}">
              <a16:creationId xmlns:a16="http://schemas.microsoft.com/office/drawing/2014/main" xmlns="" id="{14177F13-DE60-4D75-AA9A-9AE74A650D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2" name="Picture 14510" descr="https://maps.gstatic.com/intl/en_uk/mapfiles/transparent.png">
          <a:extLst>
            <a:ext uri="{FF2B5EF4-FFF2-40B4-BE49-F238E27FC236}">
              <a16:creationId xmlns:a16="http://schemas.microsoft.com/office/drawing/2014/main" xmlns="" id="{13A49A99-C8EB-4826-957F-E13E2F0AA4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3" name="Picture 14511" descr="https://maps.gstatic.com/intl/en_uk/mapfiles/transparent.png">
          <a:extLst>
            <a:ext uri="{FF2B5EF4-FFF2-40B4-BE49-F238E27FC236}">
              <a16:creationId xmlns:a16="http://schemas.microsoft.com/office/drawing/2014/main" xmlns="" id="{97AB2134-FEED-4BBD-98A6-9A86F3A0780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4" name="Picture 14512" descr="https://maps.gstatic.com/intl/en_uk/mapfiles/transparent.png">
          <a:extLst>
            <a:ext uri="{FF2B5EF4-FFF2-40B4-BE49-F238E27FC236}">
              <a16:creationId xmlns:a16="http://schemas.microsoft.com/office/drawing/2014/main" xmlns="" id="{E9943DB1-D668-4FBA-80BA-3100D02B12F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5" name="Picture 14513" descr="https://maps.gstatic.com/intl/en_uk/mapfiles/transparent.png">
          <a:extLst>
            <a:ext uri="{FF2B5EF4-FFF2-40B4-BE49-F238E27FC236}">
              <a16:creationId xmlns:a16="http://schemas.microsoft.com/office/drawing/2014/main" xmlns="" id="{2A5698FA-5345-483A-8FB2-C463BD35E62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6" name="Picture 14514" descr="https://maps.gstatic.com/intl/en_uk/mapfiles/transparent.png">
          <a:extLst>
            <a:ext uri="{FF2B5EF4-FFF2-40B4-BE49-F238E27FC236}">
              <a16:creationId xmlns:a16="http://schemas.microsoft.com/office/drawing/2014/main" xmlns="" id="{9C03E2D9-9043-4452-9506-6347FBDF3DC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7" name="Picture 14515" descr="https://maps.gstatic.com/intl/en_uk/mapfiles/transparent.png">
          <a:extLst>
            <a:ext uri="{FF2B5EF4-FFF2-40B4-BE49-F238E27FC236}">
              <a16:creationId xmlns:a16="http://schemas.microsoft.com/office/drawing/2014/main" xmlns="" id="{9AB305C6-A6EC-48E0-B01B-D0D791DB51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8" name="Picture 14516" descr="https://maps.gstatic.com/intl/en_uk/mapfiles/transparent.png">
          <a:extLst>
            <a:ext uri="{FF2B5EF4-FFF2-40B4-BE49-F238E27FC236}">
              <a16:creationId xmlns:a16="http://schemas.microsoft.com/office/drawing/2014/main" xmlns="" id="{9BCE084B-AE76-4F08-8EB2-E7D727ACF8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09" name="Picture 14517" descr="https://maps.gstatic.com/intl/en_uk/mapfiles/transparent.png">
          <a:extLst>
            <a:ext uri="{FF2B5EF4-FFF2-40B4-BE49-F238E27FC236}">
              <a16:creationId xmlns:a16="http://schemas.microsoft.com/office/drawing/2014/main" xmlns="" id="{4C37FE9A-C115-420B-9673-B28973BCE9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0" name="Picture 14518" descr="https://maps.gstatic.com/intl/en_uk/mapfiles/transparent.png">
          <a:extLst>
            <a:ext uri="{FF2B5EF4-FFF2-40B4-BE49-F238E27FC236}">
              <a16:creationId xmlns:a16="http://schemas.microsoft.com/office/drawing/2014/main" xmlns="" id="{7D93CAD8-5D84-4310-BCFA-54562C5AB5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1" name="Picture 14519" descr="https://maps.gstatic.com/intl/en_uk/mapfiles/transparent.png">
          <a:extLst>
            <a:ext uri="{FF2B5EF4-FFF2-40B4-BE49-F238E27FC236}">
              <a16:creationId xmlns:a16="http://schemas.microsoft.com/office/drawing/2014/main" xmlns="" id="{DA3E5567-8780-4512-B616-79C65A2CD9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2" name="Picture 14520" descr="https://maps.gstatic.com/intl/en_uk/mapfiles/transparent.png">
          <a:extLst>
            <a:ext uri="{FF2B5EF4-FFF2-40B4-BE49-F238E27FC236}">
              <a16:creationId xmlns:a16="http://schemas.microsoft.com/office/drawing/2014/main" xmlns="" id="{5EC4BF33-F344-4968-AAA1-2A0FC37DE5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3" name="Picture 14521" descr="https://maps.gstatic.com/intl/en_uk/mapfiles/transparent.png">
          <a:extLst>
            <a:ext uri="{FF2B5EF4-FFF2-40B4-BE49-F238E27FC236}">
              <a16:creationId xmlns:a16="http://schemas.microsoft.com/office/drawing/2014/main" xmlns="" id="{A64FA26C-E2B9-4B8C-9CBE-057D2F66DF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4" name="Picture 14522" descr="https://maps.gstatic.com/intl/en_uk/mapfiles/transparent.png">
          <a:extLst>
            <a:ext uri="{FF2B5EF4-FFF2-40B4-BE49-F238E27FC236}">
              <a16:creationId xmlns:a16="http://schemas.microsoft.com/office/drawing/2014/main" xmlns="" id="{D9DBB01D-7F7A-4B0A-A7C1-55DD75B36BA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5" name="Picture 14523" descr="https://maps.gstatic.com/intl/en_uk/mapfiles/transparent.png">
          <a:extLst>
            <a:ext uri="{FF2B5EF4-FFF2-40B4-BE49-F238E27FC236}">
              <a16:creationId xmlns:a16="http://schemas.microsoft.com/office/drawing/2014/main" xmlns="" id="{776A2692-F3E4-4BF4-8227-409D590F37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6" name="Picture 14524" descr="https://maps.gstatic.com/intl/en_uk/mapfiles/transparent.png">
          <a:extLst>
            <a:ext uri="{FF2B5EF4-FFF2-40B4-BE49-F238E27FC236}">
              <a16:creationId xmlns:a16="http://schemas.microsoft.com/office/drawing/2014/main" xmlns="" id="{7B392F80-D2DC-4887-B378-8466F426514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7" name="Picture 14525" descr="https://maps.gstatic.com/intl/en_uk/mapfiles/transparent.png">
          <a:extLst>
            <a:ext uri="{FF2B5EF4-FFF2-40B4-BE49-F238E27FC236}">
              <a16:creationId xmlns:a16="http://schemas.microsoft.com/office/drawing/2014/main" xmlns="" id="{20EDA68D-2900-4BC0-83AB-69333C2310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8" name="Picture 14526" descr="https://maps.gstatic.com/intl/en_uk/mapfiles/transparent.png">
          <a:extLst>
            <a:ext uri="{FF2B5EF4-FFF2-40B4-BE49-F238E27FC236}">
              <a16:creationId xmlns:a16="http://schemas.microsoft.com/office/drawing/2014/main" xmlns="" id="{56BD7282-C709-4FE6-B601-B0C7F7C9F5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19" name="Picture 14527" descr="https://maps.gstatic.com/intl/en_uk/mapfiles/transparent.png">
          <a:extLst>
            <a:ext uri="{FF2B5EF4-FFF2-40B4-BE49-F238E27FC236}">
              <a16:creationId xmlns:a16="http://schemas.microsoft.com/office/drawing/2014/main" xmlns="" id="{5E884BCA-3115-47B5-80E5-33919C6C149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0" name="Picture 14528" descr="https://maps.gstatic.com/intl/en_uk/mapfiles/transparent.png">
          <a:extLst>
            <a:ext uri="{FF2B5EF4-FFF2-40B4-BE49-F238E27FC236}">
              <a16:creationId xmlns:a16="http://schemas.microsoft.com/office/drawing/2014/main" xmlns="" id="{1897F592-8D52-41FC-B093-67AB479DE8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1" name="Picture 14529" descr="https://maps.gstatic.com/intl/en_uk/mapfiles/transparent.png">
          <a:extLst>
            <a:ext uri="{FF2B5EF4-FFF2-40B4-BE49-F238E27FC236}">
              <a16:creationId xmlns:a16="http://schemas.microsoft.com/office/drawing/2014/main" xmlns="" id="{2E29903C-A670-4FC1-986A-C21C2C2A7C2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2" name="Picture 14530" descr="https://maps.gstatic.com/intl/en_uk/mapfiles/transparent.png">
          <a:extLst>
            <a:ext uri="{FF2B5EF4-FFF2-40B4-BE49-F238E27FC236}">
              <a16:creationId xmlns:a16="http://schemas.microsoft.com/office/drawing/2014/main" xmlns="" id="{9BCF2F50-A1F3-4274-8CE0-C5D5DEB97A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3" name="Picture 14531" descr="https://maps.gstatic.com/intl/en_uk/mapfiles/transparent.png">
          <a:extLst>
            <a:ext uri="{FF2B5EF4-FFF2-40B4-BE49-F238E27FC236}">
              <a16:creationId xmlns:a16="http://schemas.microsoft.com/office/drawing/2014/main" xmlns="" id="{8EEAF3DB-1DF8-4D42-BE19-E8C7B323DE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4" name="Picture 14532" descr="https://maps.gstatic.com/intl/en_uk/mapfiles/transparent.png">
          <a:extLst>
            <a:ext uri="{FF2B5EF4-FFF2-40B4-BE49-F238E27FC236}">
              <a16:creationId xmlns:a16="http://schemas.microsoft.com/office/drawing/2014/main" xmlns="" id="{92309A89-4CF0-4032-83A6-D48B63C416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5" name="Picture 14533" descr="https://maps.gstatic.com/intl/en_uk/mapfiles/transparent.png">
          <a:extLst>
            <a:ext uri="{FF2B5EF4-FFF2-40B4-BE49-F238E27FC236}">
              <a16:creationId xmlns:a16="http://schemas.microsoft.com/office/drawing/2014/main" xmlns="" id="{558BDF19-A07E-40AE-B033-013B04757C4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6" name="Picture 14534" descr="https://maps.gstatic.com/intl/en_uk/mapfiles/transparent.png">
          <a:extLst>
            <a:ext uri="{FF2B5EF4-FFF2-40B4-BE49-F238E27FC236}">
              <a16:creationId xmlns:a16="http://schemas.microsoft.com/office/drawing/2014/main" xmlns="" id="{E0F04D62-C9D8-4BA5-8050-990A6016BE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7" name="Picture 14535" descr="https://maps.gstatic.com/intl/en_uk/mapfiles/transparent.png">
          <a:extLst>
            <a:ext uri="{FF2B5EF4-FFF2-40B4-BE49-F238E27FC236}">
              <a16:creationId xmlns:a16="http://schemas.microsoft.com/office/drawing/2014/main" xmlns="" id="{1B386217-8AF0-4724-9EF7-1E4C36DA4D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8" name="Picture 14536" descr="https://maps.gstatic.com/intl/en_uk/mapfiles/transparent.png">
          <a:extLst>
            <a:ext uri="{FF2B5EF4-FFF2-40B4-BE49-F238E27FC236}">
              <a16:creationId xmlns:a16="http://schemas.microsoft.com/office/drawing/2014/main" xmlns="" id="{8E781A62-3FA3-494F-9E87-38945EFA1B5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29" name="Picture 14537" descr="https://maps.gstatic.com/intl/en_uk/mapfiles/transparent.png">
          <a:extLst>
            <a:ext uri="{FF2B5EF4-FFF2-40B4-BE49-F238E27FC236}">
              <a16:creationId xmlns:a16="http://schemas.microsoft.com/office/drawing/2014/main" xmlns="" id="{156ECF71-EC11-452E-A2D3-5F080443C2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0" name="Picture 14538" descr="https://maps.gstatic.com/intl/en_uk/mapfiles/transparent.png">
          <a:extLst>
            <a:ext uri="{FF2B5EF4-FFF2-40B4-BE49-F238E27FC236}">
              <a16:creationId xmlns:a16="http://schemas.microsoft.com/office/drawing/2014/main" xmlns="" id="{64BAE70D-D794-4889-9DD7-1F99C69B86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1" name="Picture 14539" descr="https://maps.gstatic.com/intl/en_uk/mapfiles/transparent.png">
          <a:extLst>
            <a:ext uri="{FF2B5EF4-FFF2-40B4-BE49-F238E27FC236}">
              <a16:creationId xmlns:a16="http://schemas.microsoft.com/office/drawing/2014/main" xmlns="" id="{28DE191E-6711-40F7-81D9-09DC7F9AAC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2" name="Picture 14540" descr="https://maps.gstatic.com/intl/en_uk/mapfiles/transparent.png">
          <a:extLst>
            <a:ext uri="{FF2B5EF4-FFF2-40B4-BE49-F238E27FC236}">
              <a16:creationId xmlns:a16="http://schemas.microsoft.com/office/drawing/2014/main" xmlns="" id="{72E0CDA2-BC2C-44EE-B87B-79105B3C10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3" name="Picture 14541" descr="https://maps.gstatic.com/intl/en_uk/mapfiles/transparent.png">
          <a:extLst>
            <a:ext uri="{FF2B5EF4-FFF2-40B4-BE49-F238E27FC236}">
              <a16:creationId xmlns:a16="http://schemas.microsoft.com/office/drawing/2014/main" xmlns="" id="{DE77747E-1DE1-4421-8F2E-7DB62BF7C1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4" name="Picture 14542" descr="https://maps.gstatic.com/intl/en_uk/mapfiles/transparent.png">
          <a:extLst>
            <a:ext uri="{FF2B5EF4-FFF2-40B4-BE49-F238E27FC236}">
              <a16:creationId xmlns:a16="http://schemas.microsoft.com/office/drawing/2014/main" xmlns="" id="{8C6436A1-6387-47F0-ABD8-663E89B4D5E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5" name="Picture 14543" descr="https://maps.gstatic.com/intl/en_uk/mapfiles/transparent.png">
          <a:extLst>
            <a:ext uri="{FF2B5EF4-FFF2-40B4-BE49-F238E27FC236}">
              <a16:creationId xmlns:a16="http://schemas.microsoft.com/office/drawing/2014/main" xmlns="" id="{4D3BE058-A2EA-4B02-8611-6528CC7E29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6" name="Picture 14544" descr="https://maps.gstatic.com/intl/en_uk/mapfiles/transparent.png">
          <a:extLst>
            <a:ext uri="{FF2B5EF4-FFF2-40B4-BE49-F238E27FC236}">
              <a16:creationId xmlns:a16="http://schemas.microsoft.com/office/drawing/2014/main" xmlns="" id="{C462AD3B-684C-4178-B7CA-3EECF3996F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7" name="Picture 14545" descr="https://maps.gstatic.com/intl/en_uk/mapfiles/transparent.png">
          <a:extLst>
            <a:ext uri="{FF2B5EF4-FFF2-40B4-BE49-F238E27FC236}">
              <a16:creationId xmlns:a16="http://schemas.microsoft.com/office/drawing/2014/main" xmlns="" id="{E75215BD-AD19-4631-8D71-CD924F3494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8" name="Picture 14556" descr="https://maps.gstatic.com/intl/en_uk/mapfiles/transparent.png">
          <a:extLst>
            <a:ext uri="{FF2B5EF4-FFF2-40B4-BE49-F238E27FC236}">
              <a16:creationId xmlns:a16="http://schemas.microsoft.com/office/drawing/2014/main" xmlns="" id="{19CD2A04-F9D8-4020-A1AB-4FD0DAF86E7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39" name="Picture 14557" descr="https://maps.gstatic.com/intl/en_uk/mapfiles/transparent.png">
          <a:extLst>
            <a:ext uri="{FF2B5EF4-FFF2-40B4-BE49-F238E27FC236}">
              <a16:creationId xmlns:a16="http://schemas.microsoft.com/office/drawing/2014/main" xmlns="" id="{B0503131-4BF8-4590-A8BC-258C68A76E4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0" name="Picture 14558" descr="https://maps.gstatic.com/intl/en_uk/mapfiles/transparent.png">
          <a:extLst>
            <a:ext uri="{FF2B5EF4-FFF2-40B4-BE49-F238E27FC236}">
              <a16:creationId xmlns:a16="http://schemas.microsoft.com/office/drawing/2014/main" xmlns="" id="{B4C10EB0-05BA-438A-8F93-AF962FCA42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1" name="Picture 14559" descr="https://maps.gstatic.com/intl/en_uk/mapfiles/transparent.png">
          <a:extLst>
            <a:ext uri="{FF2B5EF4-FFF2-40B4-BE49-F238E27FC236}">
              <a16:creationId xmlns:a16="http://schemas.microsoft.com/office/drawing/2014/main" xmlns="" id="{84712553-3220-4E1E-954A-CADFCC40A8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2" name="Picture 14560" descr="https://maps.gstatic.com/intl/en_uk/mapfiles/transparent.png">
          <a:extLst>
            <a:ext uri="{FF2B5EF4-FFF2-40B4-BE49-F238E27FC236}">
              <a16:creationId xmlns:a16="http://schemas.microsoft.com/office/drawing/2014/main" xmlns="" id="{15AA7968-78AC-4A14-9637-7F0400C339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3" name="Picture 14561" descr="https://maps.gstatic.com/intl/en_uk/mapfiles/transparent.png">
          <a:extLst>
            <a:ext uri="{FF2B5EF4-FFF2-40B4-BE49-F238E27FC236}">
              <a16:creationId xmlns:a16="http://schemas.microsoft.com/office/drawing/2014/main" xmlns="" id="{A2C91B70-AC2A-4FCA-BA05-47CB490E522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4" name="Picture 14562" descr="https://maps.gstatic.com/intl/en_uk/mapfiles/transparent.png">
          <a:extLst>
            <a:ext uri="{FF2B5EF4-FFF2-40B4-BE49-F238E27FC236}">
              <a16:creationId xmlns:a16="http://schemas.microsoft.com/office/drawing/2014/main" xmlns="" id="{3CE202A3-87F3-43C0-9BB1-3E04AD300A3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5" name="Picture 14563" descr="https://maps.gstatic.com/intl/en_uk/mapfiles/transparent.png">
          <a:extLst>
            <a:ext uri="{FF2B5EF4-FFF2-40B4-BE49-F238E27FC236}">
              <a16:creationId xmlns:a16="http://schemas.microsoft.com/office/drawing/2014/main" xmlns="" id="{0811CA5B-82D8-4396-A710-417B33B79FB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6" name="Picture 14564" descr="https://maps.gstatic.com/intl/en_uk/mapfiles/transparent.png">
          <a:extLst>
            <a:ext uri="{FF2B5EF4-FFF2-40B4-BE49-F238E27FC236}">
              <a16:creationId xmlns:a16="http://schemas.microsoft.com/office/drawing/2014/main" xmlns="" id="{4D4FF999-00BD-4CBC-A25C-74D4FB633EC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7" name="Picture 14565" descr="https://maps.gstatic.com/intl/en_uk/mapfiles/transparent.png">
          <a:extLst>
            <a:ext uri="{FF2B5EF4-FFF2-40B4-BE49-F238E27FC236}">
              <a16:creationId xmlns:a16="http://schemas.microsoft.com/office/drawing/2014/main" xmlns="" id="{54F2CD50-C728-43DA-A7E0-09ABE49A2D1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8" name="Picture 14566" descr="https://maps.gstatic.com/intl/en_uk/mapfiles/transparent.png">
          <a:extLst>
            <a:ext uri="{FF2B5EF4-FFF2-40B4-BE49-F238E27FC236}">
              <a16:creationId xmlns:a16="http://schemas.microsoft.com/office/drawing/2014/main" xmlns="" id="{1AD09DDA-B85A-4A7A-9CFE-BBCC275142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49" name="Picture 14567" descr="https://maps.gstatic.com/intl/en_uk/mapfiles/transparent.png">
          <a:extLst>
            <a:ext uri="{FF2B5EF4-FFF2-40B4-BE49-F238E27FC236}">
              <a16:creationId xmlns:a16="http://schemas.microsoft.com/office/drawing/2014/main" xmlns="" id="{15A89C80-C83B-40B7-BCD9-710D2A5DD04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0" name="Picture 14568" descr="https://maps.gstatic.com/intl/en_uk/mapfiles/transparent.png">
          <a:extLst>
            <a:ext uri="{FF2B5EF4-FFF2-40B4-BE49-F238E27FC236}">
              <a16:creationId xmlns:a16="http://schemas.microsoft.com/office/drawing/2014/main" xmlns="" id="{24333385-8680-4795-9124-C859E0ABB2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1" name="Picture 14569" descr="https://maps.gstatic.com/intl/en_uk/mapfiles/transparent.png">
          <a:extLst>
            <a:ext uri="{FF2B5EF4-FFF2-40B4-BE49-F238E27FC236}">
              <a16:creationId xmlns:a16="http://schemas.microsoft.com/office/drawing/2014/main" xmlns="" id="{A32DBC6C-6CB2-4CA0-AB31-242A45F760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2" name="Picture 14570" descr="https://maps.gstatic.com/intl/en_uk/mapfiles/transparent.png">
          <a:extLst>
            <a:ext uri="{FF2B5EF4-FFF2-40B4-BE49-F238E27FC236}">
              <a16:creationId xmlns:a16="http://schemas.microsoft.com/office/drawing/2014/main" xmlns="" id="{7783BE56-F70C-4FE4-A14E-B5541ABB29C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3" name="Picture 14571" descr="https://maps.gstatic.com/intl/en_uk/mapfiles/transparent.png">
          <a:extLst>
            <a:ext uri="{FF2B5EF4-FFF2-40B4-BE49-F238E27FC236}">
              <a16:creationId xmlns:a16="http://schemas.microsoft.com/office/drawing/2014/main" xmlns="" id="{D10B74AF-B0F8-4275-A72D-DDE4AB33AC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4" name="Picture 14572" descr="https://maps.gstatic.com/intl/en_uk/mapfiles/transparent.png">
          <a:extLst>
            <a:ext uri="{FF2B5EF4-FFF2-40B4-BE49-F238E27FC236}">
              <a16:creationId xmlns:a16="http://schemas.microsoft.com/office/drawing/2014/main" xmlns="" id="{9B375D79-F8BD-44D3-BFE8-46F6A3CFBD4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5" name="Picture 14573" descr="https://maps.gstatic.com/intl/en_uk/mapfiles/transparent.png">
          <a:extLst>
            <a:ext uri="{FF2B5EF4-FFF2-40B4-BE49-F238E27FC236}">
              <a16:creationId xmlns:a16="http://schemas.microsoft.com/office/drawing/2014/main" xmlns="" id="{B46DF514-9DE7-4B86-94AD-BDE61C97B58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6" name="Picture 14574" descr="https://maps.gstatic.com/intl/en_uk/mapfiles/transparent.png">
          <a:extLst>
            <a:ext uri="{FF2B5EF4-FFF2-40B4-BE49-F238E27FC236}">
              <a16:creationId xmlns:a16="http://schemas.microsoft.com/office/drawing/2014/main" xmlns="" id="{7E3692C6-B0AF-4D9E-BD31-FF9835E006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7" name="Picture 14575" descr="https://maps.gstatic.com/intl/en_uk/mapfiles/transparent.png">
          <a:extLst>
            <a:ext uri="{FF2B5EF4-FFF2-40B4-BE49-F238E27FC236}">
              <a16:creationId xmlns:a16="http://schemas.microsoft.com/office/drawing/2014/main" xmlns="" id="{21067112-4C26-4A71-8DDD-DA3C4E66C13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8" name="Picture 14576" descr="https://maps.gstatic.com/intl/en_uk/mapfiles/transparent.png">
          <a:extLst>
            <a:ext uri="{FF2B5EF4-FFF2-40B4-BE49-F238E27FC236}">
              <a16:creationId xmlns:a16="http://schemas.microsoft.com/office/drawing/2014/main" xmlns="" id="{1084AE11-2248-4289-B094-0527152673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59" name="Picture 14577" descr="https://maps.gstatic.com/intl/en_uk/mapfiles/transparent.png">
          <a:extLst>
            <a:ext uri="{FF2B5EF4-FFF2-40B4-BE49-F238E27FC236}">
              <a16:creationId xmlns:a16="http://schemas.microsoft.com/office/drawing/2014/main" xmlns="" id="{AF789C7E-16DA-43C9-A899-5FA0981AECC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0" name="Picture 14578" descr="https://maps.gstatic.com/intl/en_uk/mapfiles/transparent.png">
          <a:extLst>
            <a:ext uri="{FF2B5EF4-FFF2-40B4-BE49-F238E27FC236}">
              <a16:creationId xmlns:a16="http://schemas.microsoft.com/office/drawing/2014/main" xmlns="" id="{CD561792-2F4A-425A-A09E-1A462B30545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1" name="Picture 14579" descr="https://maps.gstatic.com/intl/en_uk/mapfiles/transparent.png">
          <a:extLst>
            <a:ext uri="{FF2B5EF4-FFF2-40B4-BE49-F238E27FC236}">
              <a16:creationId xmlns:a16="http://schemas.microsoft.com/office/drawing/2014/main" xmlns="" id="{CF34CF73-AF5A-47B5-9101-462015FC3BD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2" name="Picture 14580" descr="https://maps.gstatic.com/intl/en_uk/mapfiles/transparent.png">
          <a:extLst>
            <a:ext uri="{FF2B5EF4-FFF2-40B4-BE49-F238E27FC236}">
              <a16:creationId xmlns:a16="http://schemas.microsoft.com/office/drawing/2014/main" xmlns="" id="{D2F7876F-43F8-4752-8AB9-6BCFC4BAFCB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3" name="Picture 14581" descr="https://maps.gstatic.com/intl/en_uk/mapfiles/transparent.png">
          <a:extLst>
            <a:ext uri="{FF2B5EF4-FFF2-40B4-BE49-F238E27FC236}">
              <a16:creationId xmlns:a16="http://schemas.microsoft.com/office/drawing/2014/main" xmlns="" id="{3C37C1B7-7793-457F-991E-AFBDA231B04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4" name="Picture 14582" descr="https://maps.gstatic.com/intl/en_uk/mapfiles/transparent.png">
          <a:extLst>
            <a:ext uri="{FF2B5EF4-FFF2-40B4-BE49-F238E27FC236}">
              <a16:creationId xmlns:a16="http://schemas.microsoft.com/office/drawing/2014/main" xmlns="" id="{69917D77-6A55-400A-BF89-B0D0FC7035A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5" name="Picture 14583" descr="https://maps.gstatic.com/intl/en_uk/mapfiles/transparent.png">
          <a:extLst>
            <a:ext uri="{FF2B5EF4-FFF2-40B4-BE49-F238E27FC236}">
              <a16:creationId xmlns:a16="http://schemas.microsoft.com/office/drawing/2014/main" xmlns="" id="{D03DE872-3A73-451A-B12D-4E60F7D7A2C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6" name="Picture 14584" descr="https://maps.gstatic.com/intl/en_uk/mapfiles/transparent.png">
          <a:extLst>
            <a:ext uri="{FF2B5EF4-FFF2-40B4-BE49-F238E27FC236}">
              <a16:creationId xmlns:a16="http://schemas.microsoft.com/office/drawing/2014/main" xmlns="" id="{FBA8452A-A8BA-4A84-9268-782FB9E57B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7" name="Picture 14585" descr="https://maps.gstatic.com/intl/en_uk/mapfiles/transparent.png">
          <a:extLst>
            <a:ext uri="{FF2B5EF4-FFF2-40B4-BE49-F238E27FC236}">
              <a16:creationId xmlns:a16="http://schemas.microsoft.com/office/drawing/2014/main" xmlns="" id="{0B727A6F-9F7E-4D82-A4BB-8FF313EC4BD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8" name="Picture 14586" descr="https://maps.gstatic.com/intl/en_uk/mapfiles/transparent.png">
          <a:extLst>
            <a:ext uri="{FF2B5EF4-FFF2-40B4-BE49-F238E27FC236}">
              <a16:creationId xmlns:a16="http://schemas.microsoft.com/office/drawing/2014/main" xmlns="" id="{F4992C8F-7F2B-4A08-8613-D3ACD36D50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69" name="Picture 14587" descr="https://maps.gstatic.com/intl/en_uk/mapfiles/transparent.png">
          <a:extLst>
            <a:ext uri="{FF2B5EF4-FFF2-40B4-BE49-F238E27FC236}">
              <a16:creationId xmlns:a16="http://schemas.microsoft.com/office/drawing/2014/main" xmlns="" id="{01ABA5EB-EB5B-440E-A301-8AD1566F98D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0" name="Picture 14588" descr="https://maps.gstatic.com/intl/en_uk/mapfiles/transparent.png">
          <a:extLst>
            <a:ext uri="{FF2B5EF4-FFF2-40B4-BE49-F238E27FC236}">
              <a16:creationId xmlns:a16="http://schemas.microsoft.com/office/drawing/2014/main" xmlns="" id="{16EA8858-C6C9-493F-93AA-4E923C0DAC0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1" name="Picture 14589" descr="https://maps.gstatic.com/intl/en_uk/mapfiles/transparent.png">
          <a:extLst>
            <a:ext uri="{FF2B5EF4-FFF2-40B4-BE49-F238E27FC236}">
              <a16:creationId xmlns:a16="http://schemas.microsoft.com/office/drawing/2014/main" xmlns="" id="{E6B5E02E-7A58-4EBD-8304-CFD1A29F9D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2" name="Picture 14590" descr="https://maps.gstatic.com/intl/en_uk/mapfiles/transparent.png">
          <a:extLst>
            <a:ext uri="{FF2B5EF4-FFF2-40B4-BE49-F238E27FC236}">
              <a16:creationId xmlns:a16="http://schemas.microsoft.com/office/drawing/2014/main" xmlns="" id="{284B040A-3AD1-4948-9D1C-88B94AE51AC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3" name="Picture 14591" descr="https://maps.gstatic.com/intl/en_uk/mapfiles/transparent.png">
          <a:extLst>
            <a:ext uri="{FF2B5EF4-FFF2-40B4-BE49-F238E27FC236}">
              <a16:creationId xmlns:a16="http://schemas.microsoft.com/office/drawing/2014/main" xmlns="" id="{3DE08F8D-8644-42C0-8554-AC8E0D88313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4" name="Picture 14592" descr="https://maps.gstatic.com/intl/en_uk/mapfiles/transparent.png">
          <a:extLst>
            <a:ext uri="{FF2B5EF4-FFF2-40B4-BE49-F238E27FC236}">
              <a16:creationId xmlns:a16="http://schemas.microsoft.com/office/drawing/2014/main" xmlns="" id="{EE3173C4-D974-4026-988D-9850E69C5D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5" name="Picture 14593" descr="https://maps.gstatic.com/intl/en_uk/mapfiles/transparent.png">
          <a:extLst>
            <a:ext uri="{FF2B5EF4-FFF2-40B4-BE49-F238E27FC236}">
              <a16:creationId xmlns:a16="http://schemas.microsoft.com/office/drawing/2014/main" xmlns="" id="{F8854F49-0B1B-4075-9525-F1A535D8BD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6" name="Picture 14594" descr="https://maps.gstatic.com/intl/en_uk/mapfiles/transparent.png">
          <a:extLst>
            <a:ext uri="{FF2B5EF4-FFF2-40B4-BE49-F238E27FC236}">
              <a16:creationId xmlns:a16="http://schemas.microsoft.com/office/drawing/2014/main" xmlns="" id="{C1C41EFD-8B7A-447D-A103-CD30BB54BC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7" name="Picture 14595" descr="https://maps.gstatic.com/intl/en_uk/mapfiles/transparent.png">
          <a:extLst>
            <a:ext uri="{FF2B5EF4-FFF2-40B4-BE49-F238E27FC236}">
              <a16:creationId xmlns:a16="http://schemas.microsoft.com/office/drawing/2014/main" xmlns="" id="{21EA4B25-7839-4C3C-8CAD-48AF60D8975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8" name="Picture 14596" descr="https://maps.gstatic.com/intl/en_uk/mapfiles/transparent.png">
          <a:extLst>
            <a:ext uri="{FF2B5EF4-FFF2-40B4-BE49-F238E27FC236}">
              <a16:creationId xmlns:a16="http://schemas.microsoft.com/office/drawing/2014/main" xmlns="" id="{45258AEE-C2B1-4346-B8FC-5D4B52085A5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79" name="Picture 14597" descr="https://maps.gstatic.com/intl/en_uk/mapfiles/transparent.png">
          <a:extLst>
            <a:ext uri="{FF2B5EF4-FFF2-40B4-BE49-F238E27FC236}">
              <a16:creationId xmlns:a16="http://schemas.microsoft.com/office/drawing/2014/main" xmlns="" id="{A6AF4801-57FC-4D7B-BD27-B400B740F8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0" name="Picture 14598" descr="https://maps.gstatic.com/intl/en_uk/mapfiles/transparent.png">
          <a:extLst>
            <a:ext uri="{FF2B5EF4-FFF2-40B4-BE49-F238E27FC236}">
              <a16:creationId xmlns:a16="http://schemas.microsoft.com/office/drawing/2014/main" xmlns="" id="{50DE9523-F0ED-4ED9-ACD3-C1938C6B5B2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1" name="Picture 14599" descr="https://maps.gstatic.com/intl/en_uk/mapfiles/transparent.png">
          <a:extLst>
            <a:ext uri="{FF2B5EF4-FFF2-40B4-BE49-F238E27FC236}">
              <a16:creationId xmlns:a16="http://schemas.microsoft.com/office/drawing/2014/main" xmlns="" id="{3076A42F-9CB3-43C4-8E57-561A9419650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2" name="Picture 14600" descr="https://maps.gstatic.com/intl/en_uk/mapfiles/transparent.png">
          <a:extLst>
            <a:ext uri="{FF2B5EF4-FFF2-40B4-BE49-F238E27FC236}">
              <a16:creationId xmlns:a16="http://schemas.microsoft.com/office/drawing/2014/main" xmlns="" id="{7CF895B2-C2FC-4D66-BC05-C9F804B3D1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3" name="Picture 14601" descr="https://maps.gstatic.com/intl/en_uk/mapfiles/transparent.png">
          <a:extLst>
            <a:ext uri="{FF2B5EF4-FFF2-40B4-BE49-F238E27FC236}">
              <a16:creationId xmlns:a16="http://schemas.microsoft.com/office/drawing/2014/main" xmlns="" id="{A1D15289-CEEC-4EB7-A0C4-2A95263C8D0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4" name="Picture 14691" descr="https://maps.gstatic.com/intl/en_uk/mapfiles/transparent.png">
          <a:extLst>
            <a:ext uri="{FF2B5EF4-FFF2-40B4-BE49-F238E27FC236}">
              <a16:creationId xmlns:a16="http://schemas.microsoft.com/office/drawing/2014/main" xmlns="" id="{19147372-B054-49BE-92C4-5F0AAF707B4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5" name="Picture 14692" descr="https://maps.gstatic.com/intl/en_uk/mapfiles/transparent.png">
          <a:extLst>
            <a:ext uri="{FF2B5EF4-FFF2-40B4-BE49-F238E27FC236}">
              <a16:creationId xmlns:a16="http://schemas.microsoft.com/office/drawing/2014/main" xmlns="" id="{D5B92467-C84A-4E06-917B-23D6C18F59D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6" name="Picture 14693" descr="https://maps.gstatic.com/intl/en_uk/mapfiles/transparent.png">
          <a:extLst>
            <a:ext uri="{FF2B5EF4-FFF2-40B4-BE49-F238E27FC236}">
              <a16:creationId xmlns:a16="http://schemas.microsoft.com/office/drawing/2014/main" xmlns="" id="{98A78DAC-E81A-46A5-9F0E-2B2108FB21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7" name="Picture 14694" descr="https://maps.gstatic.com/intl/en_uk/mapfiles/transparent.png">
          <a:extLst>
            <a:ext uri="{FF2B5EF4-FFF2-40B4-BE49-F238E27FC236}">
              <a16:creationId xmlns:a16="http://schemas.microsoft.com/office/drawing/2014/main" xmlns="" id="{52ED12E1-3F0A-481E-A8E4-FD1EFCD1869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8" name="Picture 14695" descr="https://maps.gstatic.com/intl/en_uk/mapfiles/transparent.png">
          <a:extLst>
            <a:ext uri="{FF2B5EF4-FFF2-40B4-BE49-F238E27FC236}">
              <a16:creationId xmlns:a16="http://schemas.microsoft.com/office/drawing/2014/main" xmlns="" id="{1C82053A-7270-43AB-9B43-212979D8142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89" name="Picture 14696" descr="https://maps.gstatic.com/intl/en_uk/mapfiles/transparent.png">
          <a:extLst>
            <a:ext uri="{FF2B5EF4-FFF2-40B4-BE49-F238E27FC236}">
              <a16:creationId xmlns:a16="http://schemas.microsoft.com/office/drawing/2014/main" xmlns="" id="{8E049D2C-6844-4AF3-9EE4-FEF42648BF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0" name="Picture 14697" descr="https://maps.gstatic.com/intl/en_uk/mapfiles/transparent.png">
          <a:extLst>
            <a:ext uri="{FF2B5EF4-FFF2-40B4-BE49-F238E27FC236}">
              <a16:creationId xmlns:a16="http://schemas.microsoft.com/office/drawing/2014/main" xmlns="" id="{641D2034-2F8A-4AB0-9369-A9001155E9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1" name="Picture 14698" descr="https://maps.gstatic.com/intl/en_uk/mapfiles/transparent.png">
          <a:extLst>
            <a:ext uri="{FF2B5EF4-FFF2-40B4-BE49-F238E27FC236}">
              <a16:creationId xmlns:a16="http://schemas.microsoft.com/office/drawing/2014/main" xmlns="" id="{3EFC1268-1B2A-4172-8AF3-D481E03DF4A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2" name="Picture 14699" descr="https://maps.gstatic.com/intl/en_uk/mapfiles/transparent.png">
          <a:extLst>
            <a:ext uri="{FF2B5EF4-FFF2-40B4-BE49-F238E27FC236}">
              <a16:creationId xmlns:a16="http://schemas.microsoft.com/office/drawing/2014/main" xmlns="" id="{91E9B24C-3C43-413F-908C-7BF88B65624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3" name="Picture 14700" descr="https://maps.gstatic.com/intl/en_uk/mapfiles/transparent.png">
          <a:extLst>
            <a:ext uri="{FF2B5EF4-FFF2-40B4-BE49-F238E27FC236}">
              <a16:creationId xmlns:a16="http://schemas.microsoft.com/office/drawing/2014/main" xmlns="" id="{48FE19C9-BB6C-4614-A884-1AF2013216E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4" name="Picture 14880" descr="https://maps.gstatic.com/intl/en_uk/mapfiles/transparent.png">
          <a:extLst>
            <a:ext uri="{FF2B5EF4-FFF2-40B4-BE49-F238E27FC236}">
              <a16:creationId xmlns:a16="http://schemas.microsoft.com/office/drawing/2014/main" xmlns="" id="{18171EC2-530A-4AF5-BF34-52B31A69799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5" name="Picture 14881" descr="https://maps.gstatic.com/intl/en_uk/mapfiles/transparent.png">
          <a:extLst>
            <a:ext uri="{FF2B5EF4-FFF2-40B4-BE49-F238E27FC236}">
              <a16:creationId xmlns:a16="http://schemas.microsoft.com/office/drawing/2014/main" xmlns="" id="{EA7D79FF-7C70-4377-9B1D-F379AB0CAC2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6" name="Picture 14882" descr="https://maps.gstatic.com/intl/en_uk/mapfiles/transparent.png">
          <a:extLst>
            <a:ext uri="{FF2B5EF4-FFF2-40B4-BE49-F238E27FC236}">
              <a16:creationId xmlns:a16="http://schemas.microsoft.com/office/drawing/2014/main" xmlns="" id="{BE583673-B8A5-45F2-9AE4-5D424CBDB15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7" name="Picture 14883" descr="https://maps.gstatic.com/intl/en_uk/mapfiles/transparent.png">
          <a:extLst>
            <a:ext uri="{FF2B5EF4-FFF2-40B4-BE49-F238E27FC236}">
              <a16:creationId xmlns:a16="http://schemas.microsoft.com/office/drawing/2014/main" xmlns="" id="{A7ECAAF2-A48B-4EC6-8579-5F1FB714EC2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8" name="Picture 14886" descr="https://maps.gstatic.com/intl/en_uk/mapfiles/transparent.png">
          <a:extLst>
            <a:ext uri="{FF2B5EF4-FFF2-40B4-BE49-F238E27FC236}">
              <a16:creationId xmlns:a16="http://schemas.microsoft.com/office/drawing/2014/main" xmlns="" id="{9DEE463E-C04E-405D-9C2B-BD5BC74DDCE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699" name="Picture 14890" descr="https://maps.gstatic.com/intl/en_uk/mapfiles/transparent.png">
          <a:extLst>
            <a:ext uri="{FF2B5EF4-FFF2-40B4-BE49-F238E27FC236}">
              <a16:creationId xmlns:a16="http://schemas.microsoft.com/office/drawing/2014/main" xmlns="" id="{199091FA-16C4-44DA-9741-9F98151CB22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0" name="Picture 14891" descr="https://maps.gstatic.com/intl/en_uk/mapfiles/transparent.png">
          <a:extLst>
            <a:ext uri="{FF2B5EF4-FFF2-40B4-BE49-F238E27FC236}">
              <a16:creationId xmlns:a16="http://schemas.microsoft.com/office/drawing/2014/main" xmlns="" id="{1047D665-5AC0-4EF5-952A-4D98D97F69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1" name="Picture 14892" descr="https://maps.gstatic.com/intl/en_uk/mapfiles/transparent.png">
          <a:extLst>
            <a:ext uri="{FF2B5EF4-FFF2-40B4-BE49-F238E27FC236}">
              <a16:creationId xmlns:a16="http://schemas.microsoft.com/office/drawing/2014/main" xmlns="" id="{A33D61C1-B623-4EA5-A8B6-40254EDC96D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2" name="Picture 14893" descr="https://maps.gstatic.com/intl/en_uk/mapfiles/transparent.png">
          <a:extLst>
            <a:ext uri="{FF2B5EF4-FFF2-40B4-BE49-F238E27FC236}">
              <a16:creationId xmlns:a16="http://schemas.microsoft.com/office/drawing/2014/main" xmlns="" id="{6B0A4E98-B094-4B03-BD13-9DE54716E30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3" name="Picture 14896" descr="https://maps.gstatic.com/intl/en_uk/mapfiles/transparent.png">
          <a:extLst>
            <a:ext uri="{FF2B5EF4-FFF2-40B4-BE49-F238E27FC236}">
              <a16:creationId xmlns:a16="http://schemas.microsoft.com/office/drawing/2014/main" xmlns="" id="{F8E4D40D-9BAC-4463-8EAE-D1481A93BEB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4" name="Picture 14920" descr="https://maps.gstatic.com/intl/en_uk/mapfiles/transparent.png">
          <a:extLst>
            <a:ext uri="{FF2B5EF4-FFF2-40B4-BE49-F238E27FC236}">
              <a16:creationId xmlns:a16="http://schemas.microsoft.com/office/drawing/2014/main" xmlns="" id="{779530EC-A18D-4763-8D61-DA721B0E04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5" name="Picture 14921" descr="https://maps.gstatic.com/intl/en_uk/mapfiles/transparent.png">
          <a:extLst>
            <a:ext uri="{FF2B5EF4-FFF2-40B4-BE49-F238E27FC236}">
              <a16:creationId xmlns:a16="http://schemas.microsoft.com/office/drawing/2014/main" xmlns="" id="{D26A84EA-16FF-4F6D-BDB6-A40F8C9480B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6" name="Picture 14922" descr="https://maps.gstatic.com/intl/en_uk/mapfiles/transparent.png">
          <a:extLst>
            <a:ext uri="{FF2B5EF4-FFF2-40B4-BE49-F238E27FC236}">
              <a16:creationId xmlns:a16="http://schemas.microsoft.com/office/drawing/2014/main" xmlns="" id="{67C2D6EC-981A-4362-97E0-BE5BD7C51AF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7" name="Picture 14923" descr="https://maps.gstatic.com/intl/en_uk/mapfiles/transparent.png">
          <a:extLst>
            <a:ext uri="{FF2B5EF4-FFF2-40B4-BE49-F238E27FC236}">
              <a16:creationId xmlns:a16="http://schemas.microsoft.com/office/drawing/2014/main" xmlns="" id="{8BB70573-AF84-490F-A466-46AD4A8AB6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8" name="Picture 14924" descr="https://maps.gstatic.com/intl/en_uk/mapfiles/transparent.png">
          <a:extLst>
            <a:ext uri="{FF2B5EF4-FFF2-40B4-BE49-F238E27FC236}">
              <a16:creationId xmlns:a16="http://schemas.microsoft.com/office/drawing/2014/main" xmlns="" id="{F420AB39-E905-49DD-99C9-FBDE136743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09" name="Picture 14925" descr="https://maps.gstatic.com/intl/en_uk/mapfiles/transparent.png">
          <a:extLst>
            <a:ext uri="{FF2B5EF4-FFF2-40B4-BE49-F238E27FC236}">
              <a16:creationId xmlns:a16="http://schemas.microsoft.com/office/drawing/2014/main" xmlns="" id="{AA286783-28A8-4AA3-9C83-216BC6F421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0" name="Picture 14926" descr="https://maps.gstatic.com/intl/en_uk/mapfiles/transparent.png">
          <a:extLst>
            <a:ext uri="{FF2B5EF4-FFF2-40B4-BE49-F238E27FC236}">
              <a16:creationId xmlns:a16="http://schemas.microsoft.com/office/drawing/2014/main" xmlns="" id="{69909C61-3D9A-4543-934A-CA1D6F86BD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1" name="Picture 14927" descr="https://maps.gstatic.com/intl/en_uk/mapfiles/transparent.png">
          <a:extLst>
            <a:ext uri="{FF2B5EF4-FFF2-40B4-BE49-F238E27FC236}">
              <a16:creationId xmlns:a16="http://schemas.microsoft.com/office/drawing/2014/main" xmlns="" id="{BCEB7279-C3C7-4D06-92C6-6FD52575A18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2" name="Picture 14928" descr="https://maps.gstatic.com/intl/en_uk/mapfiles/transparent.png">
          <a:extLst>
            <a:ext uri="{FF2B5EF4-FFF2-40B4-BE49-F238E27FC236}">
              <a16:creationId xmlns:a16="http://schemas.microsoft.com/office/drawing/2014/main" xmlns="" id="{9EDA6824-A72E-4ADC-AAE1-9C57802A82A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3" name="Picture 14929" descr="https://maps.gstatic.com/intl/en_uk/mapfiles/transparent.png">
          <a:extLst>
            <a:ext uri="{FF2B5EF4-FFF2-40B4-BE49-F238E27FC236}">
              <a16:creationId xmlns:a16="http://schemas.microsoft.com/office/drawing/2014/main" xmlns="" id="{0423BD8E-A187-4C34-A1BD-104FB6AA31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4" name="Picture 15119" descr="https://maps.gstatic.com/intl/en_uk/mapfiles/transparent.png">
          <a:extLst>
            <a:ext uri="{FF2B5EF4-FFF2-40B4-BE49-F238E27FC236}">
              <a16:creationId xmlns:a16="http://schemas.microsoft.com/office/drawing/2014/main" xmlns="" id="{44471971-57CB-4162-A7DB-AF7E20C8DF1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5" name="Picture 15120" descr="https://maps.gstatic.com/intl/en_uk/mapfiles/transparent.png">
          <a:extLst>
            <a:ext uri="{FF2B5EF4-FFF2-40B4-BE49-F238E27FC236}">
              <a16:creationId xmlns:a16="http://schemas.microsoft.com/office/drawing/2014/main" xmlns="" id="{B0E9EDEA-CF42-47A5-9FC0-7207F2DE33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6" name="Picture 15121" descr="https://maps.gstatic.com/intl/en_uk/mapfiles/transparent.png">
          <a:extLst>
            <a:ext uri="{FF2B5EF4-FFF2-40B4-BE49-F238E27FC236}">
              <a16:creationId xmlns:a16="http://schemas.microsoft.com/office/drawing/2014/main" xmlns="" id="{D983F6E4-43D4-448A-A333-8E5051EEE46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7" name="Picture 15122" descr="https://maps.gstatic.com/intl/en_uk/mapfiles/transparent.png">
          <a:extLst>
            <a:ext uri="{FF2B5EF4-FFF2-40B4-BE49-F238E27FC236}">
              <a16:creationId xmlns:a16="http://schemas.microsoft.com/office/drawing/2014/main" xmlns="" id="{061BA1EA-E8C1-4C39-AE96-4E3F10719D6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8" name="Picture 15123" descr="https://maps.gstatic.com/intl/en_uk/mapfiles/transparent.png">
          <a:extLst>
            <a:ext uri="{FF2B5EF4-FFF2-40B4-BE49-F238E27FC236}">
              <a16:creationId xmlns:a16="http://schemas.microsoft.com/office/drawing/2014/main" xmlns="" id="{306D9427-BE67-4897-B129-0160187A35A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19" name="Picture 15124" descr="https://maps.gstatic.com/intl/en_uk/mapfiles/transparent.png">
          <a:extLst>
            <a:ext uri="{FF2B5EF4-FFF2-40B4-BE49-F238E27FC236}">
              <a16:creationId xmlns:a16="http://schemas.microsoft.com/office/drawing/2014/main" xmlns="" id="{E2A75D33-9DA6-482A-B3C1-BBCD2F2BC11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0" name="Picture 15125" descr="https://maps.gstatic.com/intl/en_uk/mapfiles/transparent.png">
          <a:extLst>
            <a:ext uri="{FF2B5EF4-FFF2-40B4-BE49-F238E27FC236}">
              <a16:creationId xmlns:a16="http://schemas.microsoft.com/office/drawing/2014/main" xmlns="" id="{D46B653E-4D3B-4637-A118-D9BC1EE3A6A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1" name="Picture 15126" descr="https://maps.gstatic.com/intl/en_uk/mapfiles/transparent.png">
          <a:extLst>
            <a:ext uri="{FF2B5EF4-FFF2-40B4-BE49-F238E27FC236}">
              <a16:creationId xmlns:a16="http://schemas.microsoft.com/office/drawing/2014/main" xmlns="" id="{58F5C4A1-F008-4F91-B906-7EB6C964A9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2" name="Picture 15127" descr="https://maps.gstatic.com/intl/en_uk/mapfiles/transparent.png">
          <a:extLst>
            <a:ext uri="{FF2B5EF4-FFF2-40B4-BE49-F238E27FC236}">
              <a16:creationId xmlns:a16="http://schemas.microsoft.com/office/drawing/2014/main" xmlns="" id="{5C41507C-FEE6-4AF2-821D-67F83559018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3" name="Picture 15128" descr="https://maps.gstatic.com/intl/en_uk/mapfiles/transparent.png">
          <a:extLst>
            <a:ext uri="{FF2B5EF4-FFF2-40B4-BE49-F238E27FC236}">
              <a16:creationId xmlns:a16="http://schemas.microsoft.com/office/drawing/2014/main" xmlns="" id="{355B4FC8-E159-4A85-B0CB-420702DD3DC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4" name="Picture 15129" descr="https://maps.gstatic.com/intl/en_uk/mapfiles/transparent.png">
          <a:extLst>
            <a:ext uri="{FF2B5EF4-FFF2-40B4-BE49-F238E27FC236}">
              <a16:creationId xmlns:a16="http://schemas.microsoft.com/office/drawing/2014/main" xmlns="" id="{4920E62B-0E13-4006-A9BB-2D59D482D2C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5" name="Picture 15130" descr="https://maps.gstatic.com/intl/en_uk/mapfiles/transparent.png">
          <a:extLst>
            <a:ext uri="{FF2B5EF4-FFF2-40B4-BE49-F238E27FC236}">
              <a16:creationId xmlns:a16="http://schemas.microsoft.com/office/drawing/2014/main" xmlns="" id="{C040944E-4FA5-4FE2-8C26-74AA811B37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6" name="Picture 15131" descr="https://maps.gstatic.com/intl/en_uk/mapfiles/transparent.png">
          <a:extLst>
            <a:ext uri="{FF2B5EF4-FFF2-40B4-BE49-F238E27FC236}">
              <a16:creationId xmlns:a16="http://schemas.microsoft.com/office/drawing/2014/main" xmlns="" id="{073AF77E-6655-4815-BAFD-A1F98DFE74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7" name="Picture 15132" descr="https://maps.gstatic.com/intl/en_uk/mapfiles/transparent.png">
          <a:extLst>
            <a:ext uri="{FF2B5EF4-FFF2-40B4-BE49-F238E27FC236}">
              <a16:creationId xmlns:a16="http://schemas.microsoft.com/office/drawing/2014/main" xmlns="" id="{F0F0A6A0-3991-4C3F-871E-FA493506EFD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8" name="Picture 15133" descr="https://maps.gstatic.com/intl/en_uk/mapfiles/transparent.png">
          <a:extLst>
            <a:ext uri="{FF2B5EF4-FFF2-40B4-BE49-F238E27FC236}">
              <a16:creationId xmlns:a16="http://schemas.microsoft.com/office/drawing/2014/main" xmlns="" id="{976654AF-AC9D-46EF-A234-4AB1FB22D5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29" name="Picture 15134" descr="https://maps.gstatic.com/intl/en_uk/mapfiles/transparent.png">
          <a:extLst>
            <a:ext uri="{FF2B5EF4-FFF2-40B4-BE49-F238E27FC236}">
              <a16:creationId xmlns:a16="http://schemas.microsoft.com/office/drawing/2014/main" xmlns="" id="{51C95435-9D66-4D23-9A38-CCAF7B3EB1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0" name="Picture 15135" descr="https://maps.gstatic.com/intl/en_uk/mapfiles/transparent.png">
          <a:extLst>
            <a:ext uri="{FF2B5EF4-FFF2-40B4-BE49-F238E27FC236}">
              <a16:creationId xmlns:a16="http://schemas.microsoft.com/office/drawing/2014/main" xmlns="" id="{6B66662F-2C08-4696-920E-56C5B79649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1" name="Picture 15136" descr="https://maps.gstatic.com/intl/en_uk/mapfiles/transparent.png">
          <a:extLst>
            <a:ext uri="{FF2B5EF4-FFF2-40B4-BE49-F238E27FC236}">
              <a16:creationId xmlns:a16="http://schemas.microsoft.com/office/drawing/2014/main" xmlns="" id="{38A71CA0-EED2-4DEC-B451-AF59525D3EF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2" name="Picture 15137" descr="https://maps.gstatic.com/intl/en_uk/mapfiles/transparent.png">
          <a:extLst>
            <a:ext uri="{FF2B5EF4-FFF2-40B4-BE49-F238E27FC236}">
              <a16:creationId xmlns:a16="http://schemas.microsoft.com/office/drawing/2014/main" xmlns="" id="{16EC4D9C-D3C9-4A8B-8F71-66273DE20D2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3" name="Picture 15138" descr="https://maps.gstatic.com/intl/en_uk/mapfiles/transparent.png">
          <a:extLst>
            <a:ext uri="{FF2B5EF4-FFF2-40B4-BE49-F238E27FC236}">
              <a16:creationId xmlns:a16="http://schemas.microsoft.com/office/drawing/2014/main" xmlns="" id="{97656555-33DC-45D9-869C-6755F11F551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4" name="Picture 903" descr="https://maps.gstatic.com/intl/en_uk/mapfiles/transparent.png">
          <a:extLst>
            <a:ext uri="{FF2B5EF4-FFF2-40B4-BE49-F238E27FC236}">
              <a16:creationId xmlns:a16="http://schemas.microsoft.com/office/drawing/2014/main" xmlns="" id="{CC15F371-CD24-42DB-A337-41C5021D98C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5" name="Picture 904" descr="https://maps.gstatic.com/intl/en_uk/mapfiles/transparent.png">
          <a:extLst>
            <a:ext uri="{FF2B5EF4-FFF2-40B4-BE49-F238E27FC236}">
              <a16:creationId xmlns:a16="http://schemas.microsoft.com/office/drawing/2014/main" xmlns="" id="{0C7AD1E6-DEF8-4D8B-8F9B-E8EDF3A739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6" name="Picture 905" descr="https://maps.gstatic.com/intl/en_uk/mapfiles/transparent.png">
          <a:extLst>
            <a:ext uri="{FF2B5EF4-FFF2-40B4-BE49-F238E27FC236}">
              <a16:creationId xmlns:a16="http://schemas.microsoft.com/office/drawing/2014/main" xmlns="" id="{FC4AC19D-95E5-4745-B4A9-1915F7BCD23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7" name="Picture 906" descr="https://maps.gstatic.com/intl/en_uk/mapfiles/transparent.png">
          <a:extLst>
            <a:ext uri="{FF2B5EF4-FFF2-40B4-BE49-F238E27FC236}">
              <a16:creationId xmlns:a16="http://schemas.microsoft.com/office/drawing/2014/main" xmlns="" id="{1079FB3F-DD2A-455B-A8FA-4F58B3EBB1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8" name="Picture 907" descr="https://maps.gstatic.com/intl/en_uk/mapfiles/transparent.png">
          <a:extLst>
            <a:ext uri="{FF2B5EF4-FFF2-40B4-BE49-F238E27FC236}">
              <a16:creationId xmlns:a16="http://schemas.microsoft.com/office/drawing/2014/main" xmlns="" id="{4E220CBE-1BEF-4A49-816F-3ACDA73581D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39" name="Picture 908" descr="https://maps.gstatic.com/intl/en_uk/mapfiles/transparent.png">
          <a:extLst>
            <a:ext uri="{FF2B5EF4-FFF2-40B4-BE49-F238E27FC236}">
              <a16:creationId xmlns:a16="http://schemas.microsoft.com/office/drawing/2014/main" xmlns="" id="{357410F2-8E56-49B4-8C01-7AE83DD8084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0" name="Picture 909" descr="https://maps.gstatic.com/intl/en_uk/mapfiles/transparent.png">
          <a:extLst>
            <a:ext uri="{FF2B5EF4-FFF2-40B4-BE49-F238E27FC236}">
              <a16:creationId xmlns:a16="http://schemas.microsoft.com/office/drawing/2014/main" xmlns="" id="{210008FB-479E-4736-94DC-3DA73690B89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1" name="Picture 910" descr="https://maps.gstatic.com/intl/en_uk/mapfiles/transparent.png">
          <a:extLst>
            <a:ext uri="{FF2B5EF4-FFF2-40B4-BE49-F238E27FC236}">
              <a16:creationId xmlns:a16="http://schemas.microsoft.com/office/drawing/2014/main" xmlns="" id="{07BA820D-CE73-48E6-B153-69ACE12044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2" name="Picture 911" descr="https://maps.gstatic.com/intl/en_uk/mapfiles/transparent.png">
          <a:extLst>
            <a:ext uri="{FF2B5EF4-FFF2-40B4-BE49-F238E27FC236}">
              <a16:creationId xmlns:a16="http://schemas.microsoft.com/office/drawing/2014/main" xmlns="" id="{5137DCA8-CF2F-450D-B1F3-CBCB953085B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3" name="Picture 912" descr="https://maps.gstatic.com/intl/en_uk/mapfiles/transparent.png">
          <a:extLst>
            <a:ext uri="{FF2B5EF4-FFF2-40B4-BE49-F238E27FC236}">
              <a16:creationId xmlns:a16="http://schemas.microsoft.com/office/drawing/2014/main" xmlns="" id="{402A2ECF-0B59-4A86-A6FE-CC38EA1F047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4" name="Picture 913" descr="https://maps.gstatic.com/intl/en_uk/mapfiles/transparent.png">
          <a:extLst>
            <a:ext uri="{FF2B5EF4-FFF2-40B4-BE49-F238E27FC236}">
              <a16:creationId xmlns:a16="http://schemas.microsoft.com/office/drawing/2014/main" xmlns="" id="{307C237F-0A9D-44B1-9A48-96383973F8B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5" name="Picture 914" descr="https://maps.gstatic.com/intl/en_uk/mapfiles/transparent.png">
          <a:extLst>
            <a:ext uri="{FF2B5EF4-FFF2-40B4-BE49-F238E27FC236}">
              <a16:creationId xmlns:a16="http://schemas.microsoft.com/office/drawing/2014/main" xmlns="" id="{7ABBF467-9205-4C85-A3F6-5D672DFF76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6" name="Picture 915" descr="https://maps.gstatic.com/intl/en_uk/mapfiles/transparent.png">
          <a:extLst>
            <a:ext uri="{FF2B5EF4-FFF2-40B4-BE49-F238E27FC236}">
              <a16:creationId xmlns:a16="http://schemas.microsoft.com/office/drawing/2014/main" xmlns="" id="{D850F75D-5910-42C3-BAA4-6D3CC6945E9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7" name="Picture 916" descr="https://maps.gstatic.com/intl/en_uk/mapfiles/transparent.png">
          <a:extLst>
            <a:ext uri="{FF2B5EF4-FFF2-40B4-BE49-F238E27FC236}">
              <a16:creationId xmlns:a16="http://schemas.microsoft.com/office/drawing/2014/main" xmlns="" id="{825F10BE-AE5D-456A-85FE-5A376EFAE3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8" name="Picture 917" descr="https://maps.gstatic.com/intl/en_uk/mapfiles/transparent.png">
          <a:extLst>
            <a:ext uri="{FF2B5EF4-FFF2-40B4-BE49-F238E27FC236}">
              <a16:creationId xmlns:a16="http://schemas.microsoft.com/office/drawing/2014/main" xmlns="" id="{14B7E36C-CAC2-4E26-B3E7-A837347F294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49" name="Picture 918" descr="https://maps.gstatic.com/intl/en_uk/mapfiles/transparent.png">
          <a:extLst>
            <a:ext uri="{FF2B5EF4-FFF2-40B4-BE49-F238E27FC236}">
              <a16:creationId xmlns:a16="http://schemas.microsoft.com/office/drawing/2014/main" xmlns="" id="{5F8F7AD6-0703-4EB9-81A4-79051164894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0" name="Picture 919" descr="https://maps.gstatic.com/intl/en_uk/mapfiles/transparent.png">
          <a:extLst>
            <a:ext uri="{FF2B5EF4-FFF2-40B4-BE49-F238E27FC236}">
              <a16:creationId xmlns:a16="http://schemas.microsoft.com/office/drawing/2014/main" xmlns="" id="{CEC9B9B2-D80F-4A08-820F-B5BEA42264D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1" name="Picture 920" descr="https://maps.gstatic.com/intl/en_uk/mapfiles/transparent.png">
          <a:extLst>
            <a:ext uri="{FF2B5EF4-FFF2-40B4-BE49-F238E27FC236}">
              <a16:creationId xmlns:a16="http://schemas.microsoft.com/office/drawing/2014/main" xmlns="" id="{0878E915-6661-41B6-B2D9-88714478264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2" name="Picture 921" descr="https://maps.gstatic.com/intl/en_uk/mapfiles/transparent.png">
          <a:extLst>
            <a:ext uri="{FF2B5EF4-FFF2-40B4-BE49-F238E27FC236}">
              <a16:creationId xmlns:a16="http://schemas.microsoft.com/office/drawing/2014/main" xmlns="" id="{84BE1770-1528-415B-888E-7D301250BB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3" name="Picture 922" descr="https://maps.gstatic.com/intl/en_uk/mapfiles/transparent.png">
          <a:extLst>
            <a:ext uri="{FF2B5EF4-FFF2-40B4-BE49-F238E27FC236}">
              <a16:creationId xmlns:a16="http://schemas.microsoft.com/office/drawing/2014/main" xmlns="" id="{04B7A007-52AF-47AC-94AD-BE81FB7AFA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4" name="Picture 923" descr="https://maps.gstatic.com/intl/en_uk/mapfiles/transparent.png">
          <a:extLst>
            <a:ext uri="{FF2B5EF4-FFF2-40B4-BE49-F238E27FC236}">
              <a16:creationId xmlns:a16="http://schemas.microsoft.com/office/drawing/2014/main" xmlns="" id="{476A87ED-AFC5-471C-A7C0-3C471224ADD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5" name="Picture 924" descr="https://maps.gstatic.com/intl/en_uk/mapfiles/transparent.png">
          <a:extLst>
            <a:ext uri="{FF2B5EF4-FFF2-40B4-BE49-F238E27FC236}">
              <a16:creationId xmlns:a16="http://schemas.microsoft.com/office/drawing/2014/main" xmlns="" id="{F29C0DF1-279D-48AE-B493-BA1B146563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6" name="Picture 925" descr="https://maps.gstatic.com/intl/en_uk/mapfiles/transparent.png">
          <a:extLst>
            <a:ext uri="{FF2B5EF4-FFF2-40B4-BE49-F238E27FC236}">
              <a16:creationId xmlns:a16="http://schemas.microsoft.com/office/drawing/2014/main" xmlns="" id="{7C78429C-B483-47AC-B3B0-3CB17D272B0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7" name="Picture 926" descr="https://maps.gstatic.com/intl/en_uk/mapfiles/transparent.png">
          <a:extLst>
            <a:ext uri="{FF2B5EF4-FFF2-40B4-BE49-F238E27FC236}">
              <a16:creationId xmlns:a16="http://schemas.microsoft.com/office/drawing/2014/main" xmlns="" id="{D0559E81-240C-44C5-8564-A20E41F3266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8" name="Picture 927" descr="https://maps.gstatic.com/intl/en_uk/mapfiles/transparent.png">
          <a:extLst>
            <a:ext uri="{FF2B5EF4-FFF2-40B4-BE49-F238E27FC236}">
              <a16:creationId xmlns:a16="http://schemas.microsoft.com/office/drawing/2014/main" xmlns="" id="{DE0CAB45-91F3-42DF-8CEC-4E98A8DB59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59" name="Picture 928" descr="https://maps.gstatic.com/intl/en_uk/mapfiles/transparent.png">
          <a:extLst>
            <a:ext uri="{FF2B5EF4-FFF2-40B4-BE49-F238E27FC236}">
              <a16:creationId xmlns:a16="http://schemas.microsoft.com/office/drawing/2014/main" xmlns="" id="{74B433AB-9545-462E-B5CF-E4F9C7924FE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0" name="Picture 929" descr="https://maps.gstatic.com/intl/en_uk/mapfiles/transparent.png">
          <a:extLst>
            <a:ext uri="{FF2B5EF4-FFF2-40B4-BE49-F238E27FC236}">
              <a16:creationId xmlns:a16="http://schemas.microsoft.com/office/drawing/2014/main" xmlns="" id="{5403FA2C-4D4B-4576-BA8D-0AEBCE1F93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1" name="Picture 930" descr="https://maps.gstatic.com/intl/en_uk/mapfiles/transparent.png">
          <a:extLst>
            <a:ext uri="{FF2B5EF4-FFF2-40B4-BE49-F238E27FC236}">
              <a16:creationId xmlns:a16="http://schemas.microsoft.com/office/drawing/2014/main" xmlns="" id="{84CBA72E-D1A3-4448-8F61-E2E110B1323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2" name="Picture 931" descr="https://maps.gstatic.com/intl/en_uk/mapfiles/transparent.png">
          <a:extLst>
            <a:ext uri="{FF2B5EF4-FFF2-40B4-BE49-F238E27FC236}">
              <a16:creationId xmlns:a16="http://schemas.microsoft.com/office/drawing/2014/main" xmlns="" id="{62EC515C-9C69-4F51-8B4D-D43392E03B3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3" name="Picture 932" descr="https://maps.gstatic.com/intl/en_uk/mapfiles/transparent.png">
          <a:extLst>
            <a:ext uri="{FF2B5EF4-FFF2-40B4-BE49-F238E27FC236}">
              <a16:creationId xmlns:a16="http://schemas.microsoft.com/office/drawing/2014/main" xmlns="" id="{C512C05F-A189-4F5C-AB82-33B165CCD3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4" name="Picture 933" descr="https://maps.gstatic.com/intl/en_uk/mapfiles/transparent.png">
          <a:extLst>
            <a:ext uri="{FF2B5EF4-FFF2-40B4-BE49-F238E27FC236}">
              <a16:creationId xmlns:a16="http://schemas.microsoft.com/office/drawing/2014/main" xmlns="" id="{5B44AF8B-0504-4096-BEDB-24E73FE68B9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5" name="Picture 934" descr="https://maps.gstatic.com/intl/en_uk/mapfiles/transparent.png">
          <a:extLst>
            <a:ext uri="{FF2B5EF4-FFF2-40B4-BE49-F238E27FC236}">
              <a16:creationId xmlns:a16="http://schemas.microsoft.com/office/drawing/2014/main" xmlns="" id="{E45BEA00-085C-4C8F-98EA-8105D4866A0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6" name="Picture 935" descr="https://maps.gstatic.com/intl/en_uk/mapfiles/transparent.png">
          <a:extLst>
            <a:ext uri="{FF2B5EF4-FFF2-40B4-BE49-F238E27FC236}">
              <a16:creationId xmlns:a16="http://schemas.microsoft.com/office/drawing/2014/main" xmlns="" id="{AF0DA6F7-36E4-4D2F-B6F3-E0A3B512119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7" name="Picture 936" descr="https://maps.gstatic.com/intl/en_uk/mapfiles/transparent.png">
          <a:extLst>
            <a:ext uri="{FF2B5EF4-FFF2-40B4-BE49-F238E27FC236}">
              <a16:creationId xmlns:a16="http://schemas.microsoft.com/office/drawing/2014/main" xmlns="" id="{BD6C45DE-B69D-46D4-A5F7-9C0749F651F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8" name="Picture 937" descr="https://maps.gstatic.com/intl/en_uk/mapfiles/transparent.png">
          <a:extLst>
            <a:ext uri="{FF2B5EF4-FFF2-40B4-BE49-F238E27FC236}">
              <a16:creationId xmlns:a16="http://schemas.microsoft.com/office/drawing/2014/main" xmlns="" id="{D412C811-2E68-4FFC-B5DE-1E630AD73F7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69" name="Picture 938" descr="https://maps.gstatic.com/intl/en_uk/mapfiles/transparent.png">
          <a:extLst>
            <a:ext uri="{FF2B5EF4-FFF2-40B4-BE49-F238E27FC236}">
              <a16:creationId xmlns:a16="http://schemas.microsoft.com/office/drawing/2014/main" xmlns="" id="{B4829126-4FB2-4EFB-8F83-CEC19AFD41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0" name="Picture 939" descr="https://maps.gstatic.com/intl/en_uk/mapfiles/transparent.png">
          <a:extLst>
            <a:ext uri="{FF2B5EF4-FFF2-40B4-BE49-F238E27FC236}">
              <a16:creationId xmlns:a16="http://schemas.microsoft.com/office/drawing/2014/main" xmlns="" id="{65BF6111-F03E-4611-951D-F3D86319FEB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1" name="Picture 940" descr="https://maps.gstatic.com/intl/en_uk/mapfiles/transparent.png">
          <a:extLst>
            <a:ext uri="{FF2B5EF4-FFF2-40B4-BE49-F238E27FC236}">
              <a16:creationId xmlns:a16="http://schemas.microsoft.com/office/drawing/2014/main" xmlns="" id="{2DB1BEF7-6774-4134-96FF-8BC37D2C8AA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2" name="Picture 941" descr="https://maps.gstatic.com/intl/en_uk/mapfiles/transparent.png">
          <a:extLst>
            <a:ext uri="{FF2B5EF4-FFF2-40B4-BE49-F238E27FC236}">
              <a16:creationId xmlns:a16="http://schemas.microsoft.com/office/drawing/2014/main" xmlns="" id="{B6F1D197-1D2F-4EAB-A8B5-D3457CCC7E5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3" name="Picture 942" descr="https://maps.gstatic.com/intl/en_uk/mapfiles/transparent.png">
          <a:extLst>
            <a:ext uri="{FF2B5EF4-FFF2-40B4-BE49-F238E27FC236}">
              <a16:creationId xmlns:a16="http://schemas.microsoft.com/office/drawing/2014/main" xmlns="" id="{EC2B2463-1876-4861-9067-3AFE1E10B1F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4" name="Picture 943" descr="https://maps.gstatic.com/intl/en_uk/mapfiles/transparent.png">
          <a:extLst>
            <a:ext uri="{FF2B5EF4-FFF2-40B4-BE49-F238E27FC236}">
              <a16:creationId xmlns:a16="http://schemas.microsoft.com/office/drawing/2014/main" xmlns="" id="{86DB0824-DDDB-4854-9739-104E517E3C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5" name="Picture 944" descr="https://maps.gstatic.com/intl/en_uk/mapfiles/transparent.png">
          <a:extLst>
            <a:ext uri="{FF2B5EF4-FFF2-40B4-BE49-F238E27FC236}">
              <a16:creationId xmlns:a16="http://schemas.microsoft.com/office/drawing/2014/main" xmlns="" id="{6A40E065-99D8-429F-B8AC-38D5471ED8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6" name="Picture 945" descr="https://maps.gstatic.com/intl/en_uk/mapfiles/transparent.png">
          <a:extLst>
            <a:ext uri="{FF2B5EF4-FFF2-40B4-BE49-F238E27FC236}">
              <a16:creationId xmlns:a16="http://schemas.microsoft.com/office/drawing/2014/main" xmlns="" id="{10FAD935-2F0A-45A3-A6DC-7956AFBCCCD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7" name="Picture 946" descr="https://maps.gstatic.com/intl/en_uk/mapfiles/transparent.png">
          <a:extLst>
            <a:ext uri="{FF2B5EF4-FFF2-40B4-BE49-F238E27FC236}">
              <a16:creationId xmlns:a16="http://schemas.microsoft.com/office/drawing/2014/main" xmlns="" id="{C84F51CC-AD2E-4722-9CE1-3A30A4DF27C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8" name="Picture 947" descr="https://maps.gstatic.com/intl/en_uk/mapfiles/transparent.png">
          <a:extLst>
            <a:ext uri="{FF2B5EF4-FFF2-40B4-BE49-F238E27FC236}">
              <a16:creationId xmlns:a16="http://schemas.microsoft.com/office/drawing/2014/main" xmlns="" id="{312201BF-DCE7-4322-8D81-8CA0B0017D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79" name="Picture 948" descr="https://maps.gstatic.com/intl/en_uk/mapfiles/transparent.png">
          <a:extLst>
            <a:ext uri="{FF2B5EF4-FFF2-40B4-BE49-F238E27FC236}">
              <a16:creationId xmlns:a16="http://schemas.microsoft.com/office/drawing/2014/main" xmlns="" id="{412240E5-5471-4580-95C2-256E3D2F95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0" name="Picture 949" descr="https://maps.gstatic.com/intl/en_uk/mapfiles/transparent.png">
          <a:extLst>
            <a:ext uri="{FF2B5EF4-FFF2-40B4-BE49-F238E27FC236}">
              <a16:creationId xmlns:a16="http://schemas.microsoft.com/office/drawing/2014/main" xmlns="" id="{327CB5FA-3B33-46FA-ABA0-C29C559F266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1" name="Picture 950" descr="https://maps.gstatic.com/intl/en_uk/mapfiles/transparent.png">
          <a:extLst>
            <a:ext uri="{FF2B5EF4-FFF2-40B4-BE49-F238E27FC236}">
              <a16:creationId xmlns:a16="http://schemas.microsoft.com/office/drawing/2014/main" xmlns="" id="{CE7CE013-61AC-4A2F-9444-2C55540A2D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2" name="Picture 951" descr="https://maps.gstatic.com/intl/en_uk/mapfiles/transparent.png">
          <a:extLst>
            <a:ext uri="{FF2B5EF4-FFF2-40B4-BE49-F238E27FC236}">
              <a16:creationId xmlns:a16="http://schemas.microsoft.com/office/drawing/2014/main" xmlns="" id="{DBD6C190-AAAE-456F-8CA3-F06F8A33D7A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3" name="Picture 952" descr="https://maps.gstatic.com/intl/en_uk/mapfiles/transparent.png">
          <a:extLst>
            <a:ext uri="{FF2B5EF4-FFF2-40B4-BE49-F238E27FC236}">
              <a16:creationId xmlns:a16="http://schemas.microsoft.com/office/drawing/2014/main" xmlns="" id="{06A1BA05-F198-42B4-8D40-82E8BE3DBC8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4" name="Picture 953" descr="https://maps.gstatic.com/intl/en_uk/mapfiles/transparent.png">
          <a:extLst>
            <a:ext uri="{FF2B5EF4-FFF2-40B4-BE49-F238E27FC236}">
              <a16:creationId xmlns:a16="http://schemas.microsoft.com/office/drawing/2014/main" xmlns="" id="{225D67EC-C7D9-4A55-B203-C7679770C8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5" name="Picture 954" descr="https://maps.gstatic.com/intl/en_uk/mapfiles/transparent.png">
          <a:extLst>
            <a:ext uri="{FF2B5EF4-FFF2-40B4-BE49-F238E27FC236}">
              <a16:creationId xmlns:a16="http://schemas.microsoft.com/office/drawing/2014/main" xmlns="" id="{F86A0F2A-DD23-49D7-882E-8B0416070A4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6" name="Picture 955" descr="https://maps.gstatic.com/intl/en_uk/mapfiles/transparent.png">
          <a:extLst>
            <a:ext uri="{FF2B5EF4-FFF2-40B4-BE49-F238E27FC236}">
              <a16:creationId xmlns:a16="http://schemas.microsoft.com/office/drawing/2014/main" xmlns="" id="{7374C294-4642-40D5-86E1-B93861DDC88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7" name="Picture 956" descr="https://maps.gstatic.com/intl/en_uk/mapfiles/transparent.png">
          <a:extLst>
            <a:ext uri="{FF2B5EF4-FFF2-40B4-BE49-F238E27FC236}">
              <a16:creationId xmlns:a16="http://schemas.microsoft.com/office/drawing/2014/main" xmlns="" id="{D891A1D0-6AD3-429A-BC35-9B410830583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8" name="Picture 957" descr="https://maps.gstatic.com/intl/en_uk/mapfiles/transparent.png">
          <a:extLst>
            <a:ext uri="{FF2B5EF4-FFF2-40B4-BE49-F238E27FC236}">
              <a16:creationId xmlns:a16="http://schemas.microsoft.com/office/drawing/2014/main" xmlns="" id="{2944941B-ECF0-4985-B278-7A5A8FF438D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89" name="Picture 958" descr="https://maps.gstatic.com/intl/en_uk/mapfiles/transparent.png">
          <a:extLst>
            <a:ext uri="{FF2B5EF4-FFF2-40B4-BE49-F238E27FC236}">
              <a16:creationId xmlns:a16="http://schemas.microsoft.com/office/drawing/2014/main" xmlns="" id="{195F107A-412C-41F9-A0CF-84AD1D0436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0" name="Picture 959" descr="https://maps.gstatic.com/intl/en_uk/mapfiles/transparent.png">
          <a:extLst>
            <a:ext uri="{FF2B5EF4-FFF2-40B4-BE49-F238E27FC236}">
              <a16:creationId xmlns:a16="http://schemas.microsoft.com/office/drawing/2014/main" xmlns="" id="{CC69BE9C-EA25-401F-BA2F-32CB168114E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1" name="Picture 960" descr="https://maps.gstatic.com/intl/en_uk/mapfiles/transparent.png">
          <a:extLst>
            <a:ext uri="{FF2B5EF4-FFF2-40B4-BE49-F238E27FC236}">
              <a16:creationId xmlns:a16="http://schemas.microsoft.com/office/drawing/2014/main" xmlns="" id="{8EDB1C58-9649-4590-BD87-6741446E895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2" name="Picture 961" descr="https://maps.gstatic.com/intl/en_uk/mapfiles/transparent.png">
          <a:extLst>
            <a:ext uri="{FF2B5EF4-FFF2-40B4-BE49-F238E27FC236}">
              <a16:creationId xmlns:a16="http://schemas.microsoft.com/office/drawing/2014/main" xmlns="" id="{73506C72-F605-4BB2-9552-7BFFC9E7F3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3" name="Picture 962" descr="https://maps.gstatic.com/intl/en_uk/mapfiles/transparent.png">
          <a:extLst>
            <a:ext uri="{FF2B5EF4-FFF2-40B4-BE49-F238E27FC236}">
              <a16:creationId xmlns:a16="http://schemas.microsoft.com/office/drawing/2014/main" xmlns="" id="{9C3B63CD-C57E-447D-B20D-F76DAFFB6F9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4" name="Picture 963" descr="https://maps.gstatic.com/intl/en_uk/mapfiles/transparent.png">
          <a:extLst>
            <a:ext uri="{FF2B5EF4-FFF2-40B4-BE49-F238E27FC236}">
              <a16:creationId xmlns:a16="http://schemas.microsoft.com/office/drawing/2014/main" xmlns="" id="{4D8FDE63-8E0D-425D-BB9E-A228D18241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5" name="Picture 964" descr="https://maps.gstatic.com/intl/en_uk/mapfiles/transparent.png">
          <a:extLst>
            <a:ext uri="{FF2B5EF4-FFF2-40B4-BE49-F238E27FC236}">
              <a16:creationId xmlns:a16="http://schemas.microsoft.com/office/drawing/2014/main" xmlns="" id="{552D77BE-7CE5-40F2-B477-025026FA3EB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6" name="Picture 965" descr="https://maps.gstatic.com/intl/en_uk/mapfiles/transparent.png">
          <a:extLst>
            <a:ext uri="{FF2B5EF4-FFF2-40B4-BE49-F238E27FC236}">
              <a16:creationId xmlns:a16="http://schemas.microsoft.com/office/drawing/2014/main" xmlns="" id="{C41B9C34-E6C7-4C84-A94A-51A92DCE8A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7" name="Picture 966" descr="https://maps.gstatic.com/intl/en_uk/mapfiles/transparent.png">
          <a:extLst>
            <a:ext uri="{FF2B5EF4-FFF2-40B4-BE49-F238E27FC236}">
              <a16:creationId xmlns:a16="http://schemas.microsoft.com/office/drawing/2014/main" xmlns="" id="{861A29E3-D9CE-4A3B-A3E9-A4FF7701F79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8" name="Picture 967" descr="https://maps.gstatic.com/intl/en_uk/mapfiles/transparent.png">
          <a:extLst>
            <a:ext uri="{FF2B5EF4-FFF2-40B4-BE49-F238E27FC236}">
              <a16:creationId xmlns:a16="http://schemas.microsoft.com/office/drawing/2014/main" xmlns="" id="{52918564-46F6-4771-B9F2-F51D9ADDB69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799" name="Picture 968" descr="https://maps.gstatic.com/intl/en_uk/mapfiles/transparent.png">
          <a:extLst>
            <a:ext uri="{FF2B5EF4-FFF2-40B4-BE49-F238E27FC236}">
              <a16:creationId xmlns:a16="http://schemas.microsoft.com/office/drawing/2014/main" xmlns="" id="{2BF0F648-F54F-4AFE-A56C-F559CAA3852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0" name="Picture 969" descr="https://maps.gstatic.com/intl/en_uk/mapfiles/transparent.png">
          <a:extLst>
            <a:ext uri="{FF2B5EF4-FFF2-40B4-BE49-F238E27FC236}">
              <a16:creationId xmlns:a16="http://schemas.microsoft.com/office/drawing/2014/main" xmlns="" id="{E8DE89C5-DDFC-4FCC-852A-4FAAE7DD41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1" name="Picture 970" descr="https://maps.gstatic.com/intl/en_uk/mapfiles/transparent.png">
          <a:extLst>
            <a:ext uri="{FF2B5EF4-FFF2-40B4-BE49-F238E27FC236}">
              <a16:creationId xmlns:a16="http://schemas.microsoft.com/office/drawing/2014/main" xmlns="" id="{DC64AE4C-8C01-46CC-A275-00E8DFFCFE8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2" name="Picture 971" descr="https://maps.gstatic.com/intl/en_uk/mapfiles/transparent.png">
          <a:extLst>
            <a:ext uri="{FF2B5EF4-FFF2-40B4-BE49-F238E27FC236}">
              <a16:creationId xmlns:a16="http://schemas.microsoft.com/office/drawing/2014/main" xmlns="" id="{2A3905AB-2DEB-43CD-9B82-95961A62E1C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3" name="Picture 972" descr="https://maps.gstatic.com/intl/en_uk/mapfiles/transparent.png">
          <a:extLst>
            <a:ext uri="{FF2B5EF4-FFF2-40B4-BE49-F238E27FC236}">
              <a16:creationId xmlns:a16="http://schemas.microsoft.com/office/drawing/2014/main" xmlns="" id="{63154836-FF1E-4179-8508-1248E141EDA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4" name="Picture 973" descr="https://maps.gstatic.com/intl/en_uk/mapfiles/transparent.png">
          <a:extLst>
            <a:ext uri="{FF2B5EF4-FFF2-40B4-BE49-F238E27FC236}">
              <a16:creationId xmlns:a16="http://schemas.microsoft.com/office/drawing/2014/main" xmlns="" id="{EBE30E6B-63C1-4693-A49E-74074D668B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5" name="Picture 974" descr="https://maps.gstatic.com/intl/en_uk/mapfiles/transparent.png">
          <a:extLst>
            <a:ext uri="{FF2B5EF4-FFF2-40B4-BE49-F238E27FC236}">
              <a16:creationId xmlns:a16="http://schemas.microsoft.com/office/drawing/2014/main" xmlns="" id="{27C79A29-E9A6-40D0-A788-1A53E7A6E4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6" name="Picture 975" descr="https://maps.gstatic.com/intl/en_uk/mapfiles/transparent.png">
          <a:extLst>
            <a:ext uri="{FF2B5EF4-FFF2-40B4-BE49-F238E27FC236}">
              <a16:creationId xmlns:a16="http://schemas.microsoft.com/office/drawing/2014/main" xmlns="" id="{B4E8A574-C52B-44A8-858C-7C7F3181354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7" name="Picture 976" descr="https://maps.gstatic.com/intl/en_uk/mapfiles/transparent.png">
          <a:extLst>
            <a:ext uri="{FF2B5EF4-FFF2-40B4-BE49-F238E27FC236}">
              <a16:creationId xmlns:a16="http://schemas.microsoft.com/office/drawing/2014/main" xmlns="" id="{0307B757-E74E-4465-A43F-21DD9B9E9B9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8" name="Picture 9046" descr="https://maps.gstatic.com/intl/en_uk/mapfiles/transparent.png">
          <a:extLst>
            <a:ext uri="{FF2B5EF4-FFF2-40B4-BE49-F238E27FC236}">
              <a16:creationId xmlns:a16="http://schemas.microsoft.com/office/drawing/2014/main" xmlns="" id="{138F274D-0589-4CC8-A16B-9F84F68096F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09" name="Picture 9047" descr="https://maps.gstatic.com/intl/en_uk/mapfiles/transparent.png">
          <a:extLst>
            <a:ext uri="{FF2B5EF4-FFF2-40B4-BE49-F238E27FC236}">
              <a16:creationId xmlns:a16="http://schemas.microsoft.com/office/drawing/2014/main" xmlns="" id="{98D607EF-3B8B-44ED-B708-082762529A5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0" name="Picture 9048" descr="https://maps.gstatic.com/intl/en_uk/mapfiles/transparent.png">
          <a:extLst>
            <a:ext uri="{FF2B5EF4-FFF2-40B4-BE49-F238E27FC236}">
              <a16:creationId xmlns:a16="http://schemas.microsoft.com/office/drawing/2014/main" xmlns="" id="{E78593E5-4AFC-46ED-AAC9-D8EA0A753B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1" name="Picture 9049" descr="https://maps.gstatic.com/intl/en_uk/mapfiles/transparent.png">
          <a:extLst>
            <a:ext uri="{FF2B5EF4-FFF2-40B4-BE49-F238E27FC236}">
              <a16:creationId xmlns:a16="http://schemas.microsoft.com/office/drawing/2014/main" xmlns="" id="{4F402B9B-CEC9-4D4B-846F-C5D831576E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2" name="Picture 9050" descr="https://maps.gstatic.com/intl/en_uk/mapfiles/transparent.png">
          <a:extLst>
            <a:ext uri="{FF2B5EF4-FFF2-40B4-BE49-F238E27FC236}">
              <a16:creationId xmlns:a16="http://schemas.microsoft.com/office/drawing/2014/main" xmlns="" id="{EF167279-8509-4611-8CFC-F8BB730190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3" name="Picture 9051" descr="https://maps.gstatic.com/intl/en_uk/mapfiles/transparent.png">
          <a:extLst>
            <a:ext uri="{FF2B5EF4-FFF2-40B4-BE49-F238E27FC236}">
              <a16:creationId xmlns:a16="http://schemas.microsoft.com/office/drawing/2014/main" xmlns="" id="{3C18AF16-7670-43D4-AB2A-1FC9A9CE8D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4" name="Picture 9052" descr="https://maps.gstatic.com/intl/en_uk/mapfiles/transparent.png">
          <a:extLst>
            <a:ext uri="{FF2B5EF4-FFF2-40B4-BE49-F238E27FC236}">
              <a16:creationId xmlns:a16="http://schemas.microsoft.com/office/drawing/2014/main" xmlns="" id="{98E69104-E227-4943-B835-9C7705F645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5" name="Picture 9053" descr="https://maps.gstatic.com/intl/en_uk/mapfiles/transparent.png">
          <a:extLst>
            <a:ext uri="{FF2B5EF4-FFF2-40B4-BE49-F238E27FC236}">
              <a16:creationId xmlns:a16="http://schemas.microsoft.com/office/drawing/2014/main" xmlns="" id="{B7453921-05A2-4C7F-92F8-BBBE96D566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6" name="Picture 9054" descr="https://maps.gstatic.com/intl/en_uk/mapfiles/transparent.png">
          <a:extLst>
            <a:ext uri="{FF2B5EF4-FFF2-40B4-BE49-F238E27FC236}">
              <a16:creationId xmlns:a16="http://schemas.microsoft.com/office/drawing/2014/main" xmlns="" id="{F98A5E75-DD68-4756-B0C0-8C58C7EFC1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7" name="Picture 9055" descr="https://maps.gstatic.com/intl/en_uk/mapfiles/transparent.png">
          <a:extLst>
            <a:ext uri="{FF2B5EF4-FFF2-40B4-BE49-F238E27FC236}">
              <a16:creationId xmlns:a16="http://schemas.microsoft.com/office/drawing/2014/main" xmlns="" id="{6C685C56-77FA-4449-AF09-5228829E17E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8" name="Picture 9056" descr="https://maps.gstatic.com/intl/en_uk/mapfiles/transparent.png">
          <a:extLst>
            <a:ext uri="{FF2B5EF4-FFF2-40B4-BE49-F238E27FC236}">
              <a16:creationId xmlns:a16="http://schemas.microsoft.com/office/drawing/2014/main" xmlns="" id="{4271D679-A4E6-4657-ACF6-A48D861572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19" name="Picture 9057" descr="https://maps.gstatic.com/intl/en_uk/mapfiles/transparent.png">
          <a:extLst>
            <a:ext uri="{FF2B5EF4-FFF2-40B4-BE49-F238E27FC236}">
              <a16:creationId xmlns:a16="http://schemas.microsoft.com/office/drawing/2014/main" xmlns="" id="{D9B79DC1-867E-4FAF-9001-027AD32137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0" name="Picture 9058" descr="https://maps.gstatic.com/intl/en_uk/mapfiles/transparent.png">
          <a:extLst>
            <a:ext uri="{FF2B5EF4-FFF2-40B4-BE49-F238E27FC236}">
              <a16:creationId xmlns:a16="http://schemas.microsoft.com/office/drawing/2014/main" xmlns="" id="{1B0D974B-149A-4D59-8EEE-3E0F6F43BB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1" name="Picture 9059" descr="https://maps.gstatic.com/intl/en_uk/mapfiles/transparent.png">
          <a:extLst>
            <a:ext uri="{FF2B5EF4-FFF2-40B4-BE49-F238E27FC236}">
              <a16:creationId xmlns:a16="http://schemas.microsoft.com/office/drawing/2014/main" xmlns="" id="{EB937DCD-CA25-4066-8DFD-FE8682C41A9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2" name="Picture 9060" descr="https://maps.gstatic.com/intl/en_uk/mapfiles/transparent.png">
          <a:extLst>
            <a:ext uri="{FF2B5EF4-FFF2-40B4-BE49-F238E27FC236}">
              <a16:creationId xmlns:a16="http://schemas.microsoft.com/office/drawing/2014/main" xmlns="" id="{551AB9CC-98C7-422D-8D82-00E302EBB33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3" name="Picture 9061" descr="https://maps.gstatic.com/intl/en_uk/mapfiles/transparent.png">
          <a:extLst>
            <a:ext uri="{FF2B5EF4-FFF2-40B4-BE49-F238E27FC236}">
              <a16:creationId xmlns:a16="http://schemas.microsoft.com/office/drawing/2014/main" xmlns="" id="{C07D07E3-19B0-4183-A596-2C104D9389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4" name="Picture 9062" descr="https://maps.gstatic.com/intl/en_uk/mapfiles/transparent.png">
          <a:extLst>
            <a:ext uri="{FF2B5EF4-FFF2-40B4-BE49-F238E27FC236}">
              <a16:creationId xmlns:a16="http://schemas.microsoft.com/office/drawing/2014/main" xmlns="" id="{26CCE586-F26B-4A39-AB23-F7FFDC2931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5" name="Picture 9063" descr="https://maps.gstatic.com/intl/en_uk/mapfiles/transparent.png">
          <a:extLst>
            <a:ext uri="{FF2B5EF4-FFF2-40B4-BE49-F238E27FC236}">
              <a16:creationId xmlns:a16="http://schemas.microsoft.com/office/drawing/2014/main" xmlns="" id="{526BEBE1-F968-463E-A1F1-4F14C9C14F4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6" name="Picture 9064" descr="https://maps.gstatic.com/intl/en_uk/mapfiles/transparent.png">
          <a:extLst>
            <a:ext uri="{FF2B5EF4-FFF2-40B4-BE49-F238E27FC236}">
              <a16:creationId xmlns:a16="http://schemas.microsoft.com/office/drawing/2014/main" xmlns="" id="{D47DE9DF-1C2D-417F-AF14-ADC5E56743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7" name="Picture 9065" descr="https://maps.gstatic.com/intl/en_uk/mapfiles/transparent.png">
          <a:extLst>
            <a:ext uri="{FF2B5EF4-FFF2-40B4-BE49-F238E27FC236}">
              <a16:creationId xmlns:a16="http://schemas.microsoft.com/office/drawing/2014/main" xmlns="" id="{BF7FF2D9-EC5D-48CC-855F-75DE61B09E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8" name="Picture 9066" descr="https://maps.gstatic.com/intl/en_uk/mapfiles/transparent.png">
          <a:extLst>
            <a:ext uri="{FF2B5EF4-FFF2-40B4-BE49-F238E27FC236}">
              <a16:creationId xmlns:a16="http://schemas.microsoft.com/office/drawing/2014/main" xmlns="" id="{2806986C-94E9-424B-82DB-B046C0B20E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29" name="Picture 9067" descr="https://maps.gstatic.com/intl/en_uk/mapfiles/transparent.png">
          <a:extLst>
            <a:ext uri="{FF2B5EF4-FFF2-40B4-BE49-F238E27FC236}">
              <a16:creationId xmlns:a16="http://schemas.microsoft.com/office/drawing/2014/main" xmlns="" id="{202DE35D-3601-4E46-81E0-0C153CD0A70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0" name="Picture 9068" descr="https://maps.gstatic.com/intl/en_uk/mapfiles/transparent.png">
          <a:extLst>
            <a:ext uri="{FF2B5EF4-FFF2-40B4-BE49-F238E27FC236}">
              <a16:creationId xmlns:a16="http://schemas.microsoft.com/office/drawing/2014/main" xmlns="" id="{C82326FE-0191-403B-9EDD-F15A109C82B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1" name="Picture 9079" descr="https://maps.gstatic.com/intl/en_uk/mapfiles/transparent.png">
          <a:extLst>
            <a:ext uri="{FF2B5EF4-FFF2-40B4-BE49-F238E27FC236}">
              <a16:creationId xmlns:a16="http://schemas.microsoft.com/office/drawing/2014/main" xmlns="" id="{EE5C983F-FCF0-4B10-BCE0-46E74DFA024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2" name="Picture 9080" descr="https://maps.gstatic.com/intl/en_uk/mapfiles/transparent.png">
          <a:extLst>
            <a:ext uri="{FF2B5EF4-FFF2-40B4-BE49-F238E27FC236}">
              <a16:creationId xmlns:a16="http://schemas.microsoft.com/office/drawing/2014/main" xmlns="" id="{83763653-8CF8-4E9F-8FBC-CFD0A8E999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3" name="Picture 9081" descr="https://maps.gstatic.com/intl/en_uk/mapfiles/transparent.png">
          <a:extLst>
            <a:ext uri="{FF2B5EF4-FFF2-40B4-BE49-F238E27FC236}">
              <a16:creationId xmlns:a16="http://schemas.microsoft.com/office/drawing/2014/main" xmlns="" id="{80B11F18-E6FC-4E2C-A695-9034E9AA1CD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4" name="Picture 9082" descr="https://maps.gstatic.com/intl/en_uk/mapfiles/transparent.png">
          <a:extLst>
            <a:ext uri="{FF2B5EF4-FFF2-40B4-BE49-F238E27FC236}">
              <a16:creationId xmlns:a16="http://schemas.microsoft.com/office/drawing/2014/main" xmlns="" id="{5F8C4C51-E754-41E1-B78C-AA4288B274C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5" name="Picture 9083" descr="https://maps.gstatic.com/intl/en_uk/mapfiles/transparent.png">
          <a:extLst>
            <a:ext uri="{FF2B5EF4-FFF2-40B4-BE49-F238E27FC236}">
              <a16:creationId xmlns:a16="http://schemas.microsoft.com/office/drawing/2014/main" xmlns="" id="{285E3A5B-D0BD-46F1-88EB-2D4F8B048EB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6" name="Picture 9084" descr="https://maps.gstatic.com/intl/en_uk/mapfiles/transparent.png">
          <a:extLst>
            <a:ext uri="{FF2B5EF4-FFF2-40B4-BE49-F238E27FC236}">
              <a16:creationId xmlns:a16="http://schemas.microsoft.com/office/drawing/2014/main" xmlns="" id="{84FA302A-90AF-422F-AF25-514BE7B766A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7" name="Picture 9085" descr="https://maps.gstatic.com/intl/en_uk/mapfiles/transparent.png">
          <a:extLst>
            <a:ext uri="{FF2B5EF4-FFF2-40B4-BE49-F238E27FC236}">
              <a16:creationId xmlns:a16="http://schemas.microsoft.com/office/drawing/2014/main" xmlns="" id="{22EE5BB5-F5A3-44EB-90F4-49A594FB45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8" name="Picture 9086" descr="https://maps.gstatic.com/intl/en_uk/mapfiles/transparent.png">
          <a:extLst>
            <a:ext uri="{FF2B5EF4-FFF2-40B4-BE49-F238E27FC236}">
              <a16:creationId xmlns:a16="http://schemas.microsoft.com/office/drawing/2014/main" xmlns="" id="{41383AF6-D509-40B3-889F-8AE01EBA411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39" name="Picture 9087" descr="https://maps.gstatic.com/intl/en_uk/mapfiles/transparent.png">
          <a:extLst>
            <a:ext uri="{FF2B5EF4-FFF2-40B4-BE49-F238E27FC236}">
              <a16:creationId xmlns:a16="http://schemas.microsoft.com/office/drawing/2014/main" xmlns="" id="{1220E561-67AF-4AC0-AC06-AFAA1F5273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0" name="Picture 9088" descr="https://maps.gstatic.com/intl/en_uk/mapfiles/transparent.png">
          <a:extLst>
            <a:ext uri="{FF2B5EF4-FFF2-40B4-BE49-F238E27FC236}">
              <a16:creationId xmlns:a16="http://schemas.microsoft.com/office/drawing/2014/main" xmlns="" id="{B63D4775-061B-466F-963F-D46DE49E4D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1" name="Picture 9089" descr="https://maps.gstatic.com/intl/en_uk/mapfiles/transparent.png">
          <a:extLst>
            <a:ext uri="{FF2B5EF4-FFF2-40B4-BE49-F238E27FC236}">
              <a16:creationId xmlns:a16="http://schemas.microsoft.com/office/drawing/2014/main" xmlns="" id="{0CE8A03C-9432-4298-BD1C-5993CD398E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2" name="Picture 9090" descr="https://maps.gstatic.com/intl/en_uk/mapfiles/transparent.png">
          <a:extLst>
            <a:ext uri="{FF2B5EF4-FFF2-40B4-BE49-F238E27FC236}">
              <a16:creationId xmlns:a16="http://schemas.microsoft.com/office/drawing/2014/main" xmlns="" id="{4DB17A72-3AC8-4138-92F2-BFFAE28BCB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3" name="Picture 9091" descr="https://maps.gstatic.com/intl/en_uk/mapfiles/transparent.png">
          <a:extLst>
            <a:ext uri="{FF2B5EF4-FFF2-40B4-BE49-F238E27FC236}">
              <a16:creationId xmlns:a16="http://schemas.microsoft.com/office/drawing/2014/main" xmlns="" id="{E334E9DE-4A65-4EBB-A146-EBA6EBC3D2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4" name="Picture 9092" descr="https://maps.gstatic.com/intl/en_uk/mapfiles/transparent.png">
          <a:extLst>
            <a:ext uri="{FF2B5EF4-FFF2-40B4-BE49-F238E27FC236}">
              <a16:creationId xmlns:a16="http://schemas.microsoft.com/office/drawing/2014/main" xmlns="" id="{DCB84F96-ACBA-477A-A12E-A36B527C883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5" name="Picture 9093" descr="https://maps.gstatic.com/intl/en_uk/mapfiles/transparent.png">
          <a:extLst>
            <a:ext uri="{FF2B5EF4-FFF2-40B4-BE49-F238E27FC236}">
              <a16:creationId xmlns:a16="http://schemas.microsoft.com/office/drawing/2014/main" xmlns="" id="{0E485ECC-930E-42E9-9F77-E460ABCE560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6" name="Picture 9094" descr="https://maps.gstatic.com/intl/en_uk/mapfiles/transparent.png">
          <a:extLst>
            <a:ext uri="{FF2B5EF4-FFF2-40B4-BE49-F238E27FC236}">
              <a16:creationId xmlns:a16="http://schemas.microsoft.com/office/drawing/2014/main" xmlns="" id="{5D3E2FB9-B315-4C63-912A-7A9B753AB24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7" name="Picture 9095" descr="https://maps.gstatic.com/intl/en_uk/mapfiles/transparent.png">
          <a:extLst>
            <a:ext uri="{FF2B5EF4-FFF2-40B4-BE49-F238E27FC236}">
              <a16:creationId xmlns:a16="http://schemas.microsoft.com/office/drawing/2014/main" xmlns="" id="{CEB0D8E5-6F56-48D3-945F-FE7C88B37BC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8" name="Picture 9096" descr="https://maps.gstatic.com/intl/en_uk/mapfiles/transparent.png">
          <a:extLst>
            <a:ext uri="{FF2B5EF4-FFF2-40B4-BE49-F238E27FC236}">
              <a16:creationId xmlns:a16="http://schemas.microsoft.com/office/drawing/2014/main" xmlns="" id="{778E3AE7-085A-415C-AB5D-7FF9ED99833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49" name="Picture 9097" descr="https://maps.gstatic.com/intl/en_uk/mapfiles/transparent.png">
          <a:extLst>
            <a:ext uri="{FF2B5EF4-FFF2-40B4-BE49-F238E27FC236}">
              <a16:creationId xmlns:a16="http://schemas.microsoft.com/office/drawing/2014/main" xmlns="" id="{CBEE35B0-F654-425D-A077-86C2CF55D94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0" name="Picture 9098" descr="https://maps.gstatic.com/intl/en_uk/mapfiles/transparent.png">
          <a:extLst>
            <a:ext uri="{FF2B5EF4-FFF2-40B4-BE49-F238E27FC236}">
              <a16:creationId xmlns:a16="http://schemas.microsoft.com/office/drawing/2014/main" xmlns="" id="{6787DCAA-B6F7-40E2-9790-0D0FF2685E0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1" name="Picture 9099" descr="https://maps.gstatic.com/intl/en_uk/mapfiles/transparent.png">
          <a:extLst>
            <a:ext uri="{FF2B5EF4-FFF2-40B4-BE49-F238E27FC236}">
              <a16:creationId xmlns:a16="http://schemas.microsoft.com/office/drawing/2014/main" xmlns="" id="{01378DE0-BE2F-4A42-A760-57DA18F9BB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2" name="Picture 9100" descr="https://maps.gstatic.com/intl/en_uk/mapfiles/transparent.png">
          <a:extLst>
            <a:ext uri="{FF2B5EF4-FFF2-40B4-BE49-F238E27FC236}">
              <a16:creationId xmlns:a16="http://schemas.microsoft.com/office/drawing/2014/main" xmlns="" id="{6517B35D-6323-4251-91D1-C5140095F97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3" name="Picture 9101" descr="https://maps.gstatic.com/intl/en_uk/mapfiles/transparent.png">
          <a:extLst>
            <a:ext uri="{FF2B5EF4-FFF2-40B4-BE49-F238E27FC236}">
              <a16:creationId xmlns:a16="http://schemas.microsoft.com/office/drawing/2014/main" xmlns="" id="{CC3D31E0-DCD7-41B8-BEB4-7E4ACFBBC19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4" name="Picture 9102" descr="https://maps.gstatic.com/intl/en_uk/mapfiles/transparent.png">
          <a:extLst>
            <a:ext uri="{FF2B5EF4-FFF2-40B4-BE49-F238E27FC236}">
              <a16:creationId xmlns:a16="http://schemas.microsoft.com/office/drawing/2014/main" xmlns="" id="{93A3CDEC-9427-4E0B-8352-07A1D3A98F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5" name="Picture 9103" descr="https://maps.gstatic.com/intl/en_uk/mapfiles/transparent.png">
          <a:extLst>
            <a:ext uri="{FF2B5EF4-FFF2-40B4-BE49-F238E27FC236}">
              <a16:creationId xmlns:a16="http://schemas.microsoft.com/office/drawing/2014/main" xmlns="" id="{07D4A6E2-5125-4499-A49B-681F98A60E4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6" name="Picture 9104" descr="https://maps.gstatic.com/intl/en_uk/mapfiles/transparent.png">
          <a:extLst>
            <a:ext uri="{FF2B5EF4-FFF2-40B4-BE49-F238E27FC236}">
              <a16:creationId xmlns:a16="http://schemas.microsoft.com/office/drawing/2014/main" xmlns="" id="{7EAD49DA-6C05-4380-A898-3F1BFC567BF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7" name="Picture 9105" descr="https://maps.gstatic.com/intl/en_uk/mapfiles/transparent.png">
          <a:extLst>
            <a:ext uri="{FF2B5EF4-FFF2-40B4-BE49-F238E27FC236}">
              <a16:creationId xmlns:a16="http://schemas.microsoft.com/office/drawing/2014/main" xmlns="" id="{0D2A67B0-BB9B-4B1E-9443-270417D674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8" name="Picture 9106" descr="https://maps.gstatic.com/intl/en_uk/mapfiles/transparent.png">
          <a:extLst>
            <a:ext uri="{FF2B5EF4-FFF2-40B4-BE49-F238E27FC236}">
              <a16:creationId xmlns:a16="http://schemas.microsoft.com/office/drawing/2014/main" xmlns="" id="{EF8CA330-AEE3-4A42-B618-3097D46CCE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59" name="Picture 9107" descr="https://maps.gstatic.com/intl/en_uk/mapfiles/transparent.png">
          <a:extLst>
            <a:ext uri="{FF2B5EF4-FFF2-40B4-BE49-F238E27FC236}">
              <a16:creationId xmlns:a16="http://schemas.microsoft.com/office/drawing/2014/main" xmlns="" id="{9C172D72-2A1D-46C6-BF19-40B83CE537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0" name="Picture 9108" descr="https://maps.gstatic.com/intl/en_uk/mapfiles/transparent.png">
          <a:extLst>
            <a:ext uri="{FF2B5EF4-FFF2-40B4-BE49-F238E27FC236}">
              <a16:creationId xmlns:a16="http://schemas.microsoft.com/office/drawing/2014/main" xmlns="" id="{7AC54C1D-2A6E-4EF0-B4D3-969E67077E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1" name="Picture 9109" descr="https://maps.gstatic.com/intl/en_uk/mapfiles/transparent.png">
          <a:extLst>
            <a:ext uri="{FF2B5EF4-FFF2-40B4-BE49-F238E27FC236}">
              <a16:creationId xmlns:a16="http://schemas.microsoft.com/office/drawing/2014/main" xmlns="" id="{C79218D3-916A-45F9-A1BC-451AE1BDAB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2" name="Picture 9110" descr="https://maps.gstatic.com/intl/en_uk/mapfiles/transparent.png">
          <a:extLst>
            <a:ext uri="{FF2B5EF4-FFF2-40B4-BE49-F238E27FC236}">
              <a16:creationId xmlns:a16="http://schemas.microsoft.com/office/drawing/2014/main" xmlns="" id="{E2AD7FB5-6210-4764-8AAB-D7D216AFC8E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3" name="Picture 9111" descr="https://maps.gstatic.com/intl/en_uk/mapfiles/transparent.png">
          <a:extLst>
            <a:ext uri="{FF2B5EF4-FFF2-40B4-BE49-F238E27FC236}">
              <a16:creationId xmlns:a16="http://schemas.microsoft.com/office/drawing/2014/main" xmlns="" id="{0D81B7DE-44C1-4A6F-9D8B-0754127D701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4" name="Picture 9112" descr="https://maps.gstatic.com/intl/en_uk/mapfiles/transparent.png">
          <a:extLst>
            <a:ext uri="{FF2B5EF4-FFF2-40B4-BE49-F238E27FC236}">
              <a16:creationId xmlns:a16="http://schemas.microsoft.com/office/drawing/2014/main" xmlns="" id="{092B9A94-DF47-493B-A64B-16AA95A1C3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5" name="Picture 9113" descr="https://maps.gstatic.com/intl/en_uk/mapfiles/transparent.png">
          <a:extLst>
            <a:ext uri="{FF2B5EF4-FFF2-40B4-BE49-F238E27FC236}">
              <a16:creationId xmlns:a16="http://schemas.microsoft.com/office/drawing/2014/main" xmlns="" id="{773ADFD2-4D41-4BC9-9330-86E09ECE748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6" name="Picture 9114" descr="https://maps.gstatic.com/intl/en_uk/mapfiles/transparent.png">
          <a:extLst>
            <a:ext uri="{FF2B5EF4-FFF2-40B4-BE49-F238E27FC236}">
              <a16:creationId xmlns:a16="http://schemas.microsoft.com/office/drawing/2014/main" xmlns="" id="{EB738248-70A5-4912-AA3C-FEF2EEAE722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7" name="Picture 9115" descr="https://maps.gstatic.com/intl/en_uk/mapfiles/transparent.png">
          <a:extLst>
            <a:ext uri="{FF2B5EF4-FFF2-40B4-BE49-F238E27FC236}">
              <a16:creationId xmlns:a16="http://schemas.microsoft.com/office/drawing/2014/main" xmlns="" id="{2F699C1F-8EF5-4B9D-8268-8AACE3378B1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8" name="Picture 9116" descr="https://maps.gstatic.com/intl/en_uk/mapfiles/transparent.png">
          <a:extLst>
            <a:ext uri="{FF2B5EF4-FFF2-40B4-BE49-F238E27FC236}">
              <a16:creationId xmlns:a16="http://schemas.microsoft.com/office/drawing/2014/main" xmlns="" id="{C1F7BAFE-EA07-45D1-8194-521DEAA11B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69" name="Picture 9117" descr="https://maps.gstatic.com/intl/en_uk/mapfiles/transparent.png">
          <a:extLst>
            <a:ext uri="{FF2B5EF4-FFF2-40B4-BE49-F238E27FC236}">
              <a16:creationId xmlns:a16="http://schemas.microsoft.com/office/drawing/2014/main" xmlns="" id="{E791234D-C46F-4E65-97FC-2D8BF13B04E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0" name="Picture 9118" descr="https://maps.gstatic.com/intl/en_uk/mapfiles/transparent.png">
          <a:extLst>
            <a:ext uri="{FF2B5EF4-FFF2-40B4-BE49-F238E27FC236}">
              <a16:creationId xmlns:a16="http://schemas.microsoft.com/office/drawing/2014/main" xmlns="" id="{97623224-D85D-4D55-9003-6C5CD768B94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1" name="Picture 9119" descr="https://maps.gstatic.com/intl/en_uk/mapfiles/transparent.png">
          <a:extLst>
            <a:ext uri="{FF2B5EF4-FFF2-40B4-BE49-F238E27FC236}">
              <a16:creationId xmlns:a16="http://schemas.microsoft.com/office/drawing/2014/main" xmlns="" id="{D1ADA0AB-053E-4A82-B3DC-CA2682D750A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2" name="Picture 9120" descr="https://maps.gstatic.com/intl/en_uk/mapfiles/transparent.png">
          <a:extLst>
            <a:ext uri="{FF2B5EF4-FFF2-40B4-BE49-F238E27FC236}">
              <a16:creationId xmlns:a16="http://schemas.microsoft.com/office/drawing/2014/main" xmlns="" id="{57DEE517-7071-4B95-8E8B-26CF4C9952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3" name="Picture 9121" descr="https://maps.gstatic.com/intl/en_uk/mapfiles/transparent.png">
          <a:extLst>
            <a:ext uri="{FF2B5EF4-FFF2-40B4-BE49-F238E27FC236}">
              <a16:creationId xmlns:a16="http://schemas.microsoft.com/office/drawing/2014/main" xmlns="" id="{322ED6B7-D423-41E9-8A0E-0504A2DEDF6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4" name="Picture 9122" descr="https://maps.gstatic.com/intl/en_uk/mapfiles/transparent.png">
          <a:extLst>
            <a:ext uri="{FF2B5EF4-FFF2-40B4-BE49-F238E27FC236}">
              <a16:creationId xmlns:a16="http://schemas.microsoft.com/office/drawing/2014/main" xmlns="" id="{4CCA4221-684D-42DA-B98B-CBA7AA86200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5" name="Picture 9123" descr="https://maps.gstatic.com/intl/en_uk/mapfiles/transparent.png">
          <a:extLst>
            <a:ext uri="{FF2B5EF4-FFF2-40B4-BE49-F238E27FC236}">
              <a16:creationId xmlns:a16="http://schemas.microsoft.com/office/drawing/2014/main" xmlns="" id="{4957288F-6D3D-45DF-8ACC-DC02CBF954C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6" name="Picture 9124" descr="https://maps.gstatic.com/intl/en_uk/mapfiles/transparent.png">
          <a:extLst>
            <a:ext uri="{FF2B5EF4-FFF2-40B4-BE49-F238E27FC236}">
              <a16:creationId xmlns:a16="http://schemas.microsoft.com/office/drawing/2014/main" xmlns="" id="{6A64BC5F-DCC1-4B0A-8D5E-8BD14822865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7" name="Picture 9125" descr="https://maps.gstatic.com/intl/en_uk/mapfiles/transparent.png">
          <a:extLst>
            <a:ext uri="{FF2B5EF4-FFF2-40B4-BE49-F238E27FC236}">
              <a16:creationId xmlns:a16="http://schemas.microsoft.com/office/drawing/2014/main" xmlns="" id="{5E5FA619-C936-4E45-AFA8-FD0C08ACCCC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8" name="Picture 9126" descr="https://maps.gstatic.com/intl/en_uk/mapfiles/transparent.png">
          <a:extLst>
            <a:ext uri="{FF2B5EF4-FFF2-40B4-BE49-F238E27FC236}">
              <a16:creationId xmlns:a16="http://schemas.microsoft.com/office/drawing/2014/main" xmlns="" id="{5C1E83EB-1520-4449-B83A-9C9C115BCCA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79" name="Picture 9127" descr="https://maps.gstatic.com/intl/en_uk/mapfiles/transparent.png">
          <a:extLst>
            <a:ext uri="{FF2B5EF4-FFF2-40B4-BE49-F238E27FC236}">
              <a16:creationId xmlns:a16="http://schemas.microsoft.com/office/drawing/2014/main" xmlns="" id="{BB552319-C2D6-47A0-86F5-67D7CF63A7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0" name="Picture 9128" descr="https://maps.gstatic.com/intl/en_uk/mapfiles/transparent.png">
          <a:extLst>
            <a:ext uri="{FF2B5EF4-FFF2-40B4-BE49-F238E27FC236}">
              <a16:creationId xmlns:a16="http://schemas.microsoft.com/office/drawing/2014/main" xmlns="" id="{29B3C39D-6599-461A-AB3A-808E0A20D1F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1" name="Picture 9129" descr="https://maps.gstatic.com/intl/en_uk/mapfiles/transparent.png">
          <a:extLst>
            <a:ext uri="{FF2B5EF4-FFF2-40B4-BE49-F238E27FC236}">
              <a16:creationId xmlns:a16="http://schemas.microsoft.com/office/drawing/2014/main" xmlns="" id="{BDA7EA0D-2C29-4A9B-982E-6BB18E83E0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2" name="Picture 9130" descr="https://maps.gstatic.com/intl/en_uk/mapfiles/transparent.png">
          <a:extLst>
            <a:ext uri="{FF2B5EF4-FFF2-40B4-BE49-F238E27FC236}">
              <a16:creationId xmlns:a16="http://schemas.microsoft.com/office/drawing/2014/main" xmlns="" id="{726B3E26-A75F-4350-99FF-91B29A58F8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3" name="Picture 9131" descr="https://maps.gstatic.com/intl/en_uk/mapfiles/transparent.png">
          <a:extLst>
            <a:ext uri="{FF2B5EF4-FFF2-40B4-BE49-F238E27FC236}">
              <a16:creationId xmlns:a16="http://schemas.microsoft.com/office/drawing/2014/main" xmlns="" id="{F629F301-051C-4497-AC1B-C18F17FBCD2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4" name="Picture 9132" descr="https://maps.gstatic.com/intl/en_uk/mapfiles/transparent.png">
          <a:extLst>
            <a:ext uri="{FF2B5EF4-FFF2-40B4-BE49-F238E27FC236}">
              <a16:creationId xmlns:a16="http://schemas.microsoft.com/office/drawing/2014/main" xmlns="" id="{E1F08C79-F482-4C22-A7E5-410B659BC9E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5" name="Picture 9133" descr="https://maps.gstatic.com/intl/en_uk/mapfiles/transparent.png">
          <a:extLst>
            <a:ext uri="{FF2B5EF4-FFF2-40B4-BE49-F238E27FC236}">
              <a16:creationId xmlns:a16="http://schemas.microsoft.com/office/drawing/2014/main" xmlns="" id="{BC2E9DB5-58FA-4006-B43F-5D5CE586B17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6" name="Picture 9134" descr="https://maps.gstatic.com/intl/en_uk/mapfiles/transparent.png">
          <a:extLst>
            <a:ext uri="{FF2B5EF4-FFF2-40B4-BE49-F238E27FC236}">
              <a16:creationId xmlns:a16="http://schemas.microsoft.com/office/drawing/2014/main" xmlns="" id="{A340FC64-37A6-4321-9E0E-2AE21DE43BF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7" name="Picture 9135" descr="https://maps.gstatic.com/intl/en_uk/mapfiles/transparent.png">
          <a:extLst>
            <a:ext uri="{FF2B5EF4-FFF2-40B4-BE49-F238E27FC236}">
              <a16:creationId xmlns:a16="http://schemas.microsoft.com/office/drawing/2014/main" xmlns="" id="{03D55F43-CC28-4277-B94F-7561B10C030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8" name="Picture 9136" descr="https://maps.gstatic.com/intl/en_uk/mapfiles/transparent.png">
          <a:extLst>
            <a:ext uri="{FF2B5EF4-FFF2-40B4-BE49-F238E27FC236}">
              <a16:creationId xmlns:a16="http://schemas.microsoft.com/office/drawing/2014/main" xmlns="" id="{491EE5AD-71F7-4FBB-8566-F3BA4A47376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89" name="Picture 9137" descr="https://maps.gstatic.com/intl/en_uk/mapfiles/transparent.png">
          <a:extLst>
            <a:ext uri="{FF2B5EF4-FFF2-40B4-BE49-F238E27FC236}">
              <a16:creationId xmlns:a16="http://schemas.microsoft.com/office/drawing/2014/main" xmlns="" id="{AE1EF3F6-943D-40E2-A2A0-4A1A3DDD80F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0" name="Picture 9138" descr="https://maps.gstatic.com/intl/en_uk/mapfiles/transparent.png">
          <a:extLst>
            <a:ext uri="{FF2B5EF4-FFF2-40B4-BE49-F238E27FC236}">
              <a16:creationId xmlns:a16="http://schemas.microsoft.com/office/drawing/2014/main" xmlns="" id="{59C5B4CE-4C5B-46B0-8112-74E61FBEB7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1" name="Picture 9139" descr="https://maps.gstatic.com/intl/en_uk/mapfiles/transparent.png">
          <a:extLst>
            <a:ext uri="{FF2B5EF4-FFF2-40B4-BE49-F238E27FC236}">
              <a16:creationId xmlns:a16="http://schemas.microsoft.com/office/drawing/2014/main" xmlns="" id="{DAB149A8-FFC7-4D76-9A1B-E04832C2D6C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2" name="Picture 9140" descr="https://maps.gstatic.com/intl/en_uk/mapfiles/transparent.png">
          <a:extLst>
            <a:ext uri="{FF2B5EF4-FFF2-40B4-BE49-F238E27FC236}">
              <a16:creationId xmlns:a16="http://schemas.microsoft.com/office/drawing/2014/main" xmlns="" id="{CA30CC57-F332-4C3D-BC98-58D1AEE8E0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3" name="Picture 9141" descr="https://maps.gstatic.com/intl/en_uk/mapfiles/transparent.png">
          <a:extLst>
            <a:ext uri="{FF2B5EF4-FFF2-40B4-BE49-F238E27FC236}">
              <a16:creationId xmlns:a16="http://schemas.microsoft.com/office/drawing/2014/main" xmlns="" id="{CFF17B1E-218F-47EC-8E6B-3D7C7C70B5A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4" name="Picture 9142" descr="https://maps.gstatic.com/intl/en_uk/mapfiles/transparent.png">
          <a:extLst>
            <a:ext uri="{FF2B5EF4-FFF2-40B4-BE49-F238E27FC236}">
              <a16:creationId xmlns:a16="http://schemas.microsoft.com/office/drawing/2014/main" xmlns="" id="{7853C624-E9A7-41E6-9942-B58B6A18F8B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5" name="Picture 9143" descr="https://maps.gstatic.com/intl/en_uk/mapfiles/transparent.png">
          <a:extLst>
            <a:ext uri="{FF2B5EF4-FFF2-40B4-BE49-F238E27FC236}">
              <a16:creationId xmlns:a16="http://schemas.microsoft.com/office/drawing/2014/main" xmlns="" id="{7F68D93D-4D30-43B4-83F9-82FF22FE15C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6" name="Picture 9144" descr="https://maps.gstatic.com/intl/en_uk/mapfiles/transparent.png">
          <a:extLst>
            <a:ext uri="{FF2B5EF4-FFF2-40B4-BE49-F238E27FC236}">
              <a16:creationId xmlns:a16="http://schemas.microsoft.com/office/drawing/2014/main" xmlns="" id="{C4B404B1-B8FE-4DE2-B232-C4D7222A200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7" name="Picture 9145" descr="https://maps.gstatic.com/intl/en_uk/mapfiles/transparent.png">
          <a:extLst>
            <a:ext uri="{FF2B5EF4-FFF2-40B4-BE49-F238E27FC236}">
              <a16:creationId xmlns:a16="http://schemas.microsoft.com/office/drawing/2014/main" xmlns="" id="{5923D012-A506-4D27-A1D4-3E3C8A14556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8" name="Picture 9146" descr="https://maps.gstatic.com/intl/en_uk/mapfiles/transparent.png">
          <a:extLst>
            <a:ext uri="{FF2B5EF4-FFF2-40B4-BE49-F238E27FC236}">
              <a16:creationId xmlns:a16="http://schemas.microsoft.com/office/drawing/2014/main" xmlns="" id="{0108D6EB-40DB-40D1-8A9D-40B2F701E37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899" name="Picture 9147" descr="https://maps.gstatic.com/intl/en_uk/mapfiles/transparent.png">
          <a:extLst>
            <a:ext uri="{FF2B5EF4-FFF2-40B4-BE49-F238E27FC236}">
              <a16:creationId xmlns:a16="http://schemas.microsoft.com/office/drawing/2014/main" xmlns="" id="{BBBA6750-531E-42D7-B2A8-31D1077C93B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0" name="Picture 9148" descr="https://maps.gstatic.com/intl/en_uk/mapfiles/transparent.png">
          <a:extLst>
            <a:ext uri="{FF2B5EF4-FFF2-40B4-BE49-F238E27FC236}">
              <a16:creationId xmlns:a16="http://schemas.microsoft.com/office/drawing/2014/main" xmlns="" id="{0BE38888-C64B-4D27-9F32-B027CC52A36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1" name="Picture 9149" descr="https://maps.gstatic.com/intl/en_uk/mapfiles/transparent.png">
          <a:extLst>
            <a:ext uri="{FF2B5EF4-FFF2-40B4-BE49-F238E27FC236}">
              <a16:creationId xmlns:a16="http://schemas.microsoft.com/office/drawing/2014/main" xmlns="" id="{DDC64A98-4B99-464A-9AA9-4B4ACD10A6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2" name="Picture 9150" descr="https://maps.gstatic.com/intl/en_uk/mapfiles/transparent.png">
          <a:extLst>
            <a:ext uri="{FF2B5EF4-FFF2-40B4-BE49-F238E27FC236}">
              <a16:creationId xmlns:a16="http://schemas.microsoft.com/office/drawing/2014/main" xmlns="" id="{214FEBF6-C21C-432D-A2EF-C9D414C7971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3" name="Picture 9151" descr="https://maps.gstatic.com/intl/en_uk/mapfiles/transparent.png">
          <a:extLst>
            <a:ext uri="{FF2B5EF4-FFF2-40B4-BE49-F238E27FC236}">
              <a16:creationId xmlns:a16="http://schemas.microsoft.com/office/drawing/2014/main" xmlns="" id="{E2BF1A84-80F1-46BC-A9DB-97231306F9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4" name="Picture 9152" descr="https://maps.gstatic.com/intl/en_uk/mapfiles/transparent.png">
          <a:extLst>
            <a:ext uri="{FF2B5EF4-FFF2-40B4-BE49-F238E27FC236}">
              <a16:creationId xmlns:a16="http://schemas.microsoft.com/office/drawing/2014/main" xmlns="" id="{146C95A6-7F21-4FEB-84EE-7249D49827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5" name="Picture 9153" descr="https://maps.gstatic.com/intl/en_uk/mapfiles/transparent.png">
          <a:extLst>
            <a:ext uri="{FF2B5EF4-FFF2-40B4-BE49-F238E27FC236}">
              <a16:creationId xmlns:a16="http://schemas.microsoft.com/office/drawing/2014/main" xmlns="" id="{8FBE49A3-AE76-431B-87CC-A5C97D1FD5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6" name="Picture 9154" descr="https://maps.gstatic.com/intl/en_uk/mapfiles/transparent.png">
          <a:extLst>
            <a:ext uri="{FF2B5EF4-FFF2-40B4-BE49-F238E27FC236}">
              <a16:creationId xmlns:a16="http://schemas.microsoft.com/office/drawing/2014/main" xmlns="" id="{EE30C5F6-775F-46C2-9499-8EA45E027D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7" name="Picture 9155" descr="https://maps.gstatic.com/intl/en_uk/mapfiles/transparent.png">
          <a:extLst>
            <a:ext uri="{FF2B5EF4-FFF2-40B4-BE49-F238E27FC236}">
              <a16:creationId xmlns:a16="http://schemas.microsoft.com/office/drawing/2014/main" xmlns="" id="{378EC6E2-C045-4397-9BDE-741CAFD0082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8" name="Picture 9156" descr="https://maps.gstatic.com/intl/en_uk/mapfiles/transparent.png">
          <a:extLst>
            <a:ext uri="{FF2B5EF4-FFF2-40B4-BE49-F238E27FC236}">
              <a16:creationId xmlns:a16="http://schemas.microsoft.com/office/drawing/2014/main" xmlns="" id="{E0086F84-6A94-4E0D-8F94-C12064879A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09" name="Picture 9157" descr="https://maps.gstatic.com/intl/en_uk/mapfiles/transparent.png">
          <a:extLst>
            <a:ext uri="{FF2B5EF4-FFF2-40B4-BE49-F238E27FC236}">
              <a16:creationId xmlns:a16="http://schemas.microsoft.com/office/drawing/2014/main" xmlns="" id="{0FAB8849-E95F-495D-9B54-E5CD505EBA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0" name="Picture 9158" descr="https://maps.gstatic.com/intl/en_uk/mapfiles/transparent.png">
          <a:extLst>
            <a:ext uri="{FF2B5EF4-FFF2-40B4-BE49-F238E27FC236}">
              <a16:creationId xmlns:a16="http://schemas.microsoft.com/office/drawing/2014/main" xmlns="" id="{54ED9A64-14E0-4A06-B664-DD4A97D9B20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1" name="Picture 9159" descr="https://maps.gstatic.com/intl/en_uk/mapfiles/transparent.png">
          <a:extLst>
            <a:ext uri="{FF2B5EF4-FFF2-40B4-BE49-F238E27FC236}">
              <a16:creationId xmlns:a16="http://schemas.microsoft.com/office/drawing/2014/main" xmlns="" id="{772FA3C5-6ECB-4523-B100-10D85FE1155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2" name="Picture 9160" descr="https://maps.gstatic.com/intl/en_uk/mapfiles/transparent.png">
          <a:extLst>
            <a:ext uri="{FF2B5EF4-FFF2-40B4-BE49-F238E27FC236}">
              <a16:creationId xmlns:a16="http://schemas.microsoft.com/office/drawing/2014/main" xmlns="" id="{963A0586-E2D5-48E8-8FA2-CF6E27D0490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3" name="Picture 9161" descr="https://maps.gstatic.com/intl/en_uk/mapfiles/transparent.png">
          <a:extLst>
            <a:ext uri="{FF2B5EF4-FFF2-40B4-BE49-F238E27FC236}">
              <a16:creationId xmlns:a16="http://schemas.microsoft.com/office/drawing/2014/main" xmlns="" id="{BCE47980-67B0-453A-A3F1-FE9AB7E5747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4" name="Picture 9172" descr="https://maps.gstatic.com/intl/en_uk/mapfiles/transparent.png">
          <a:extLst>
            <a:ext uri="{FF2B5EF4-FFF2-40B4-BE49-F238E27FC236}">
              <a16:creationId xmlns:a16="http://schemas.microsoft.com/office/drawing/2014/main" xmlns="" id="{41493F21-43E2-43C6-9EAA-6A4B6FFF5D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5" name="Picture 9173" descr="https://maps.gstatic.com/intl/en_uk/mapfiles/transparent.png">
          <a:extLst>
            <a:ext uri="{FF2B5EF4-FFF2-40B4-BE49-F238E27FC236}">
              <a16:creationId xmlns:a16="http://schemas.microsoft.com/office/drawing/2014/main" xmlns="" id="{7D54FD53-770E-4BA4-93BD-F7FDCCE1AB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6" name="Picture 9174" descr="https://maps.gstatic.com/intl/en_uk/mapfiles/transparent.png">
          <a:extLst>
            <a:ext uri="{FF2B5EF4-FFF2-40B4-BE49-F238E27FC236}">
              <a16:creationId xmlns:a16="http://schemas.microsoft.com/office/drawing/2014/main" xmlns="" id="{78ABE7C8-4760-412E-8341-6434F8EEC2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7" name="Picture 9175" descr="https://maps.gstatic.com/intl/en_uk/mapfiles/transparent.png">
          <a:extLst>
            <a:ext uri="{FF2B5EF4-FFF2-40B4-BE49-F238E27FC236}">
              <a16:creationId xmlns:a16="http://schemas.microsoft.com/office/drawing/2014/main" xmlns="" id="{45760FD3-7102-44BF-A562-DFFCD8F94B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8" name="Picture 9176" descr="https://maps.gstatic.com/intl/en_uk/mapfiles/transparent.png">
          <a:extLst>
            <a:ext uri="{FF2B5EF4-FFF2-40B4-BE49-F238E27FC236}">
              <a16:creationId xmlns:a16="http://schemas.microsoft.com/office/drawing/2014/main" xmlns="" id="{5AEC93F2-E590-47CE-BF6E-C5902F6A1E5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19" name="Picture 9177" descr="https://maps.gstatic.com/intl/en_uk/mapfiles/transparent.png">
          <a:extLst>
            <a:ext uri="{FF2B5EF4-FFF2-40B4-BE49-F238E27FC236}">
              <a16:creationId xmlns:a16="http://schemas.microsoft.com/office/drawing/2014/main" xmlns="" id="{445D2AFB-FFC0-47E9-8B32-7B113088557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0" name="Picture 9178" descr="https://maps.gstatic.com/intl/en_uk/mapfiles/transparent.png">
          <a:extLst>
            <a:ext uri="{FF2B5EF4-FFF2-40B4-BE49-F238E27FC236}">
              <a16:creationId xmlns:a16="http://schemas.microsoft.com/office/drawing/2014/main" xmlns="" id="{09039D54-726F-4486-A5C4-F1AA944037E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1" name="Picture 9179" descr="https://maps.gstatic.com/intl/en_uk/mapfiles/transparent.png">
          <a:extLst>
            <a:ext uri="{FF2B5EF4-FFF2-40B4-BE49-F238E27FC236}">
              <a16:creationId xmlns:a16="http://schemas.microsoft.com/office/drawing/2014/main" xmlns="" id="{EC249B28-17F4-4121-948A-20A253D6BD0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2" name="Picture 9180" descr="https://maps.gstatic.com/intl/en_uk/mapfiles/transparent.png">
          <a:extLst>
            <a:ext uri="{FF2B5EF4-FFF2-40B4-BE49-F238E27FC236}">
              <a16:creationId xmlns:a16="http://schemas.microsoft.com/office/drawing/2014/main" xmlns="" id="{B5403220-2F76-49AA-964E-5D95BBF4EA1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3" name="Picture 9181" descr="https://maps.gstatic.com/intl/en_uk/mapfiles/transparent.png">
          <a:extLst>
            <a:ext uri="{FF2B5EF4-FFF2-40B4-BE49-F238E27FC236}">
              <a16:creationId xmlns:a16="http://schemas.microsoft.com/office/drawing/2014/main" xmlns="" id="{29E036E1-12FF-4ABC-AC8B-5BA9719F069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4" name="Picture 9182" descr="https://maps.gstatic.com/intl/en_uk/mapfiles/transparent.png">
          <a:extLst>
            <a:ext uri="{FF2B5EF4-FFF2-40B4-BE49-F238E27FC236}">
              <a16:creationId xmlns:a16="http://schemas.microsoft.com/office/drawing/2014/main" xmlns="" id="{FDA7DF72-FD6F-4155-8C17-DCB2CAE6EB4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5" name="Picture 9183" descr="https://maps.gstatic.com/intl/en_uk/mapfiles/transparent.png">
          <a:extLst>
            <a:ext uri="{FF2B5EF4-FFF2-40B4-BE49-F238E27FC236}">
              <a16:creationId xmlns:a16="http://schemas.microsoft.com/office/drawing/2014/main" xmlns="" id="{4A4261A1-F19E-4471-83D2-E508466633C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6" name="Picture 9184" descr="https://maps.gstatic.com/intl/en_uk/mapfiles/transparent.png">
          <a:extLst>
            <a:ext uri="{FF2B5EF4-FFF2-40B4-BE49-F238E27FC236}">
              <a16:creationId xmlns:a16="http://schemas.microsoft.com/office/drawing/2014/main" xmlns="" id="{EEAA475A-2786-4831-A7B0-5DE97C9E24F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7" name="Picture 9185" descr="https://maps.gstatic.com/intl/en_uk/mapfiles/transparent.png">
          <a:extLst>
            <a:ext uri="{FF2B5EF4-FFF2-40B4-BE49-F238E27FC236}">
              <a16:creationId xmlns:a16="http://schemas.microsoft.com/office/drawing/2014/main" xmlns="" id="{CFAB2827-4C30-4F73-8C9C-A41D7D9BC6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8" name="Picture 9186" descr="https://maps.gstatic.com/intl/en_uk/mapfiles/transparent.png">
          <a:extLst>
            <a:ext uri="{FF2B5EF4-FFF2-40B4-BE49-F238E27FC236}">
              <a16:creationId xmlns:a16="http://schemas.microsoft.com/office/drawing/2014/main" xmlns="" id="{D864D36E-60EB-4315-9C58-2D3DA86B9BA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29" name="Picture 9187" descr="https://maps.gstatic.com/intl/en_uk/mapfiles/transparent.png">
          <a:extLst>
            <a:ext uri="{FF2B5EF4-FFF2-40B4-BE49-F238E27FC236}">
              <a16:creationId xmlns:a16="http://schemas.microsoft.com/office/drawing/2014/main" xmlns="" id="{F236A940-EB29-4CA5-A9E7-7E2CF084B5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0" name="Picture 9188" descr="https://maps.gstatic.com/intl/en_uk/mapfiles/transparent.png">
          <a:extLst>
            <a:ext uri="{FF2B5EF4-FFF2-40B4-BE49-F238E27FC236}">
              <a16:creationId xmlns:a16="http://schemas.microsoft.com/office/drawing/2014/main" xmlns="" id="{601AC53B-9B22-439D-9187-44EAEF3A0AA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1" name="Picture 9189" descr="https://maps.gstatic.com/intl/en_uk/mapfiles/transparent.png">
          <a:extLst>
            <a:ext uri="{FF2B5EF4-FFF2-40B4-BE49-F238E27FC236}">
              <a16:creationId xmlns:a16="http://schemas.microsoft.com/office/drawing/2014/main" xmlns="" id="{7B6D307B-FCA9-49E6-8C9B-471CD586014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2" name="Picture 9190" descr="https://maps.gstatic.com/intl/en_uk/mapfiles/transparent.png">
          <a:extLst>
            <a:ext uri="{FF2B5EF4-FFF2-40B4-BE49-F238E27FC236}">
              <a16:creationId xmlns:a16="http://schemas.microsoft.com/office/drawing/2014/main" xmlns="" id="{809FE055-C791-4B0C-B92B-DF32E26D1CC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3" name="Picture 9191" descr="https://maps.gstatic.com/intl/en_uk/mapfiles/transparent.png">
          <a:extLst>
            <a:ext uri="{FF2B5EF4-FFF2-40B4-BE49-F238E27FC236}">
              <a16:creationId xmlns:a16="http://schemas.microsoft.com/office/drawing/2014/main" xmlns="" id="{A01532D1-C38B-41CC-86DC-D4E32DC5E66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4" name="Picture 9192" descr="https://maps.gstatic.com/intl/en_uk/mapfiles/transparent.png">
          <a:extLst>
            <a:ext uri="{FF2B5EF4-FFF2-40B4-BE49-F238E27FC236}">
              <a16:creationId xmlns:a16="http://schemas.microsoft.com/office/drawing/2014/main" xmlns="" id="{572DD097-ADDB-4EA3-A511-AC1B0F65BBC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5" name="Picture 9193" descr="https://maps.gstatic.com/intl/en_uk/mapfiles/transparent.png">
          <a:extLst>
            <a:ext uri="{FF2B5EF4-FFF2-40B4-BE49-F238E27FC236}">
              <a16:creationId xmlns:a16="http://schemas.microsoft.com/office/drawing/2014/main" xmlns="" id="{F0298677-D0A6-4EAF-94EB-0405BC68E1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6" name="Picture 9194" descr="https://maps.gstatic.com/intl/en_uk/mapfiles/transparent.png">
          <a:extLst>
            <a:ext uri="{FF2B5EF4-FFF2-40B4-BE49-F238E27FC236}">
              <a16:creationId xmlns:a16="http://schemas.microsoft.com/office/drawing/2014/main" xmlns="" id="{ABF062D4-9DA7-4847-8136-769C04B089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7" name="Picture 9258" descr="https://maps.gstatic.com/intl/en_uk/mapfiles/transparent.png">
          <a:extLst>
            <a:ext uri="{FF2B5EF4-FFF2-40B4-BE49-F238E27FC236}">
              <a16:creationId xmlns:a16="http://schemas.microsoft.com/office/drawing/2014/main" xmlns="" id="{8FF5C77E-53FA-44D1-9D1A-EE4F07348B3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8" name="Picture 9259" descr="https://maps.gstatic.com/intl/en_uk/mapfiles/transparent.png">
          <a:extLst>
            <a:ext uri="{FF2B5EF4-FFF2-40B4-BE49-F238E27FC236}">
              <a16:creationId xmlns:a16="http://schemas.microsoft.com/office/drawing/2014/main" xmlns="" id="{B7CDF552-7480-44D0-90F4-6475C69F5AA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39" name="Picture 9260" descr="https://maps.gstatic.com/intl/en_uk/mapfiles/transparent.png">
          <a:extLst>
            <a:ext uri="{FF2B5EF4-FFF2-40B4-BE49-F238E27FC236}">
              <a16:creationId xmlns:a16="http://schemas.microsoft.com/office/drawing/2014/main" xmlns="" id="{21F0F49C-A63E-4E83-BB3C-E09BA7D48EA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0" name="Picture 9261" descr="https://maps.gstatic.com/intl/en_uk/mapfiles/transparent.png">
          <a:extLst>
            <a:ext uri="{FF2B5EF4-FFF2-40B4-BE49-F238E27FC236}">
              <a16:creationId xmlns:a16="http://schemas.microsoft.com/office/drawing/2014/main" xmlns="" id="{FD62BA27-3D4E-45AD-96E0-35EE8B9EBD5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1" name="Picture 9262" descr="https://maps.gstatic.com/intl/en_uk/mapfiles/transparent.png">
          <a:extLst>
            <a:ext uri="{FF2B5EF4-FFF2-40B4-BE49-F238E27FC236}">
              <a16:creationId xmlns:a16="http://schemas.microsoft.com/office/drawing/2014/main" xmlns="" id="{0614F230-073A-4BE1-8B43-32CDCB2B26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2" name="Picture 9263" descr="https://maps.gstatic.com/intl/en_uk/mapfiles/transparent.png">
          <a:extLst>
            <a:ext uri="{FF2B5EF4-FFF2-40B4-BE49-F238E27FC236}">
              <a16:creationId xmlns:a16="http://schemas.microsoft.com/office/drawing/2014/main" xmlns="" id="{F90B32C8-3A74-49C2-8DF2-AA9AC46D645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3" name="Picture 9264" descr="https://maps.gstatic.com/intl/en_uk/mapfiles/transparent.png">
          <a:extLst>
            <a:ext uri="{FF2B5EF4-FFF2-40B4-BE49-F238E27FC236}">
              <a16:creationId xmlns:a16="http://schemas.microsoft.com/office/drawing/2014/main" xmlns="" id="{7001F4E5-922E-4E57-AFEC-19A382C1DD8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4" name="Picture 9265" descr="https://maps.gstatic.com/intl/en_uk/mapfiles/transparent.png">
          <a:extLst>
            <a:ext uri="{FF2B5EF4-FFF2-40B4-BE49-F238E27FC236}">
              <a16:creationId xmlns:a16="http://schemas.microsoft.com/office/drawing/2014/main" xmlns="" id="{E25BDC00-681E-4BA2-B548-DFB9071B04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5" name="Picture 9266" descr="https://maps.gstatic.com/intl/en_uk/mapfiles/transparent.png">
          <a:extLst>
            <a:ext uri="{FF2B5EF4-FFF2-40B4-BE49-F238E27FC236}">
              <a16:creationId xmlns:a16="http://schemas.microsoft.com/office/drawing/2014/main" xmlns="" id="{155F5403-24AD-4C79-B289-0B57FC4122E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6" name="Picture 9267" descr="https://maps.gstatic.com/intl/en_uk/mapfiles/transparent.png">
          <a:extLst>
            <a:ext uri="{FF2B5EF4-FFF2-40B4-BE49-F238E27FC236}">
              <a16:creationId xmlns:a16="http://schemas.microsoft.com/office/drawing/2014/main" xmlns="" id="{5AAB5A02-A161-4E5B-BB84-E0096712389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7" name="Picture 9268" descr="https://maps.gstatic.com/intl/en_uk/mapfiles/transparent.png">
          <a:extLst>
            <a:ext uri="{FF2B5EF4-FFF2-40B4-BE49-F238E27FC236}">
              <a16:creationId xmlns:a16="http://schemas.microsoft.com/office/drawing/2014/main" xmlns="" id="{5AE516DE-774C-4289-ABF8-7D097720262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8" name="Picture 9269" descr="https://maps.gstatic.com/intl/en_uk/mapfiles/transparent.png">
          <a:extLst>
            <a:ext uri="{FF2B5EF4-FFF2-40B4-BE49-F238E27FC236}">
              <a16:creationId xmlns:a16="http://schemas.microsoft.com/office/drawing/2014/main" xmlns="" id="{0DDD804A-C39C-467A-9A4B-EBF58F6B67B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49" name="Picture 9270" descr="https://maps.gstatic.com/intl/en_uk/mapfiles/transparent.png">
          <a:extLst>
            <a:ext uri="{FF2B5EF4-FFF2-40B4-BE49-F238E27FC236}">
              <a16:creationId xmlns:a16="http://schemas.microsoft.com/office/drawing/2014/main" xmlns="" id="{25B7700D-810D-4D05-8948-15E5CB5F97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0" name="Picture 9271" descr="https://maps.gstatic.com/intl/en_uk/mapfiles/transparent.png">
          <a:extLst>
            <a:ext uri="{FF2B5EF4-FFF2-40B4-BE49-F238E27FC236}">
              <a16:creationId xmlns:a16="http://schemas.microsoft.com/office/drawing/2014/main" xmlns="" id="{620D8443-3FDE-49DD-BD13-5C8E9755F3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1" name="Picture 9272" descr="https://maps.gstatic.com/intl/en_uk/mapfiles/transparent.png">
          <a:extLst>
            <a:ext uri="{FF2B5EF4-FFF2-40B4-BE49-F238E27FC236}">
              <a16:creationId xmlns:a16="http://schemas.microsoft.com/office/drawing/2014/main" xmlns="" id="{40FAB187-4766-40AB-B6F5-1F38D14622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2" name="Picture 9273" descr="https://maps.gstatic.com/intl/en_uk/mapfiles/transparent.png">
          <a:extLst>
            <a:ext uri="{FF2B5EF4-FFF2-40B4-BE49-F238E27FC236}">
              <a16:creationId xmlns:a16="http://schemas.microsoft.com/office/drawing/2014/main" xmlns="" id="{AE7A2683-A26E-494B-A0EA-CE36E312770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3" name="Picture 9274" descr="https://maps.gstatic.com/intl/en_uk/mapfiles/transparent.png">
          <a:extLst>
            <a:ext uri="{FF2B5EF4-FFF2-40B4-BE49-F238E27FC236}">
              <a16:creationId xmlns:a16="http://schemas.microsoft.com/office/drawing/2014/main" xmlns="" id="{018C9FF8-2776-4B61-9CE9-1DF1421790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4" name="Picture 9275" descr="https://maps.gstatic.com/intl/en_uk/mapfiles/transparent.png">
          <a:extLst>
            <a:ext uri="{FF2B5EF4-FFF2-40B4-BE49-F238E27FC236}">
              <a16:creationId xmlns:a16="http://schemas.microsoft.com/office/drawing/2014/main" xmlns="" id="{FF636900-2891-4BF1-A5B6-1B396B3A752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5" name="Picture 9276" descr="https://maps.gstatic.com/intl/en_uk/mapfiles/transparent.png">
          <a:extLst>
            <a:ext uri="{FF2B5EF4-FFF2-40B4-BE49-F238E27FC236}">
              <a16:creationId xmlns:a16="http://schemas.microsoft.com/office/drawing/2014/main" xmlns="" id="{A778911C-F271-4880-8265-5C9865E47BB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6" name="Picture 9277" descr="https://maps.gstatic.com/intl/en_uk/mapfiles/transparent.png">
          <a:extLst>
            <a:ext uri="{FF2B5EF4-FFF2-40B4-BE49-F238E27FC236}">
              <a16:creationId xmlns:a16="http://schemas.microsoft.com/office/drawing/2014/main" xmlns="" id="{6732CF06-0115-4FCB-BAD2-19F59F056D2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7" name="Picture 9278" descr="https://maps.gstatic.com/intl/en_uk/mapfiles/transparent.png">
          <a:extLst>
            <a:ext uri="{FF2B5EF4-FFF2-40B4-BE49-F238E27FC236}">
              <a16:creationId xmlns:a16="http://schemas.microsoft.com/office/drawing/2014/main" xmlns="" id="{125EE33A-F8FB-4664-AA2A-554752623C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8" name="Picture 9279" descr="https://maps.gstatic.com/intl/en_uk/mapfiles/transparent.png">
          <a:extLst>
            <a:ext uri="{FF2B5EF4-FFF2-40B4-BE49-F238E27FC236}">
              <a16:creationId xmlns:a16="http://schemas.microsoft.com/office/drawing/2014/main" xmlns="" id="{317A6A8A-F28A-4D53-994D-66BB92DC30C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59" name="Picture 9280" descr="https://maps.gstatic.com/intl/en_uk/mapfiles/transparent.png">
          <a:extLst>
            <a:ext uri="{FF2B5EF4-FFF2-40B4-BE49-F238E27FC236}">
              <a16:creationId xmlns:a16="http://schemas.microsoft.com/office/drawing/2014/main" xmlns="" id="{21D14FEB-DF08-47E5-BDB6-E0042A452A5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0" name="Picture 14364" descr="https://maps.gstatic.com/intl/en_uk/mapfiles/transparent.png">
          <a:extLst>
            <a:ext uri="{FF2B5EF4-FFF2-40B4-BE49-F238E27FC236}">
              <a16:creationId xmlns:a16="http://schemas.microsoft.com/office/drawing/2014/main" xmlns="" id="{4C9AB16F-6714-43DE-B5E1-68FEA6783C0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1" name="Picture 14365" descr="https://maps.gstatic.com/intl/en_uk/mapfiles/transparent.png">
          <a:extLst>
            <a:ext uri="{FF2B5EF4-FFF2-40B4-BE49-F238E27FC236}">
              <a16:creationId xmlns:a16="http://schemas.microsoft.com/office/drawing/2014/main" xmlns="" id="{07DA6C86-748F-48CF-B300-74271A55C2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2" name="Picture 14366" descr="https://maps.gstatic.com/intl/en_uk/mapfiles/transparent.png">
          <a:extLst>
            <a:ext uri="{FF2B5EF4-FFF2-40B4-BE49-F238E27FC236}">
              <a16:creationId xmlns:a16="http://schemas.microsoft.com/office/drawing/2014/main" xmlns="" id="{A706E9F5-0A87-473D-922A-2C5614D28F1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3" name="Picture 14367" descr="https://maps.gstatic.com/intl/en_uk/mapfiles/transparent.png">
          <a:extLst>
            <a:ext uri="{FF2B5EF4-FFF2-40B4-BE49-F238E27FC236}">
              <a16:creationId xmlns:a16="http://schemas.microsoft.com/office/drawing/2014/main" xmlns="" id="{15598B67-AD4E-45FB-A5C8-868ED115E4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4" name="Picture 14368" descr="https://maps.gstatic.com/intl/en_uk/mapfiles/transparent.png">
          <a:extLst>
            <a:ext uri="{FF2B5EF4-FFF2-40B4-BE49-F238E27FC236}">
              <a16:creationId xmlns:a16="http://schemas.microsoft.com/office/drawing/2014/main" xmlns="" id="{11DA07EF-DDF3-4B9A-8D50-317A1F6F1BC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5" name="Picture 14369" descr="https://maps.gstatic.com/intl/en_uk/mapfiles/transparent.png">
          <a:extLst>
            <a:ext uri="{FF2B5EF4-FFF2-40B4-BE49-F238E27FC236}">
              <a16:creationId xmlns:a16="http://schemas.microsoft.com/office/drawing/2014/main" xmlns="" id="{4AFD1F3A-7312-4E11-B5FC-B008A9BA9D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6" name="Picture 14370" descr="https://maps.gstatic.com/intl/en_uk/mapfiles/transparent.png">
          <a:extLst>
            <a:ext uri="{FF2B5EF4-FFF2-40B4-BE49-F238E27FC236}">
              <a16:creationId xmlns:a16="http://schemas.microsoft.com/office/drawing/2014/main" xmlns="" id="{4C7DF761-752A-4A44-BBFB-129357DF90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7" name="Picture 14371" descr="https://maps.gstatic.com/intl/en_uk/mapfiles/transparent.png">
          <a:extLst>
            <a:ext uri="{FF2B5EF4-FFF2-40B4-BE49-F238E27FC236}">
              <a16:creationId xmlns:a16="http://schemas.microsoft.com/office/drawing/2014/main" xmlns="" id="{1F21A901-B91D-4AB7-8003-97E5E8110C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8" name="Picture 14372" descr="https://maps.gstatic.com/intl/en_uk/mapfiles/transparent.png">
          <a:extLst>
            <a:ext uri="{FF2B5EF4-FFF2-40B4-BE49-F238E27FC236}">
              <a16:creationId xmlns:a16="http://schemas.microsoft.com/office/drawing/2014/main" xmlns="" id="{865E7E90-50BA-4A93-A9D7-3DC4C40AE7E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69" name="Picture 14373" descr="https://maps.gstatic.com/intl/en_uk/mapfiles/transparent.png">
          <a:extLst>
            <a:ext uri="{FF2B5EF4-FFF2-40B4-BE49-F238E27FC236}">
              <a16:creationId xmlns:a16="http://schemas.microsoft.com/office/drawing/2014/main" xmlns="" id="{E2CBC8C5-8087-482F-8100-E1B932FE6B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0" name="Picture 14374" descr="https://maps.gstatic.com/intl/en_uk/mapfiles/transparent.png">
          <a:extLst>
            <a:ext uri="{FF2B5EF4-FFF2-40B4-BE49-F238E27FC236}">
              <a16:creationId xmlns:a16="http://schemas.microsoft.com/office/drawing/2014/main" xmlns="" id="{E5B1A309-0AE2-4BE0-8925-983A02D7DC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1" name="Picture 14375" descr="https://maps.gstatic.com/intl/en_uk/mapfiles/transparent.png">
          <a:extLst>
            <a:ext uri="{FF2B5EF4-FFF2-40B4-BE49-F238E27FC236}">
              <a16:creationId xmlns:a16="http://schemas.microsoft.com/office/drawing/2014/main" xmlns="" id="{E2E57BAE-0ADC-4F52-B0E1-378AC2B0D1E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2" name="Picture 14376" descr="https://maps.gstatic.com/intl/en_uk/mapfiles/transparent.png">
          <a:extLst>
            <a:ext uri="{FF2B5EF4-FFF2-40B4-BE49-F238E27FC236}">
              <a16:creationId xmlns:a16="http://schemas.microsoft.com/office/drawing/2014/main" xmlns="" id="{AED03F89-AB48-4F46-A8D4-6752C1EE14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3" name="Picture 14377" descr="https://maps.gstatic.com/intl/en_uk/mapfiles/transparent.png">
          <a:extLst>
            <a:ext uri="{FF2B5EF4-FFF2-40B4-BE49-F238E27FC236}">
              <a16:creationId xmlns:a16="http://schemas.microsoft.com/office/drawing/2014/main" xmlns="" id="{70D7F2CE-464B-4287-9E77-ED5AF20C96B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4" name="Picture 14378" descr="https://maps.gstatic.com/intl/en_uk/mapfiles/transparent.png">
          <a:extLst>
            <a:ext uri="{FF2B5EF4-FFF2-40B4-BE49-F238E27FC236}">
              <a16:creationId xmlns:a16="http://schemas.microsoft.com/office/drawing/2014/main" xmlns="" id="{8FD28257-F888-489B-ACE0-329B7F6E4F0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5" name="Picture 14379" descr="https://maps.gstatic.com/intl/en_uk/mapfiles/transparent.png">
          <a:extLst>
            <a:ext uri="{FF2B5EF4-FFF2-40B4-BE49-F238E27FC236}">
              <a16:creationId xmlns:a16="http://schemas.microsoft.com/office/drawing/2014/main" xmlns="" id="{DFBFF907-A882-4F70-9C5C-0EA4EAE353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6" name="Picture 14380" descr="https://maps.gstatic.com/intl/en_uk/mapfiles/transparent.png">
          <a:extLst>
            <a:ext uri="{FF2B5EF4-FFF2-40B4-BE49-F238E27FC236}">
              <a16:creationId xmlns:a16="http://schemas.microsoft.com/office/drawing/2014/main" xmlns="" id="{6C8AE60A-7475-4B0B-92ED-55EE1B8E039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7" name="Picture 14381" descr="https://maps.gstatic.com/intl/en_uk/mapfiles/transparent.png">
          <a:extLst>
            <a:ext uri="{FF2B5EF4-FFF2-40B4-BE49-F238E27FC236}">
              <a16:creationId xmlns:a16="http://schemas.microsoft.com/office/drawing/2014/main" xmlns="" id="{5123DBCC-B248-4C0C-AFC5-0E7EF79852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8" name="Picture 14382" descr="https://maps.gstatic.com/intl/en_uk/mapfiles/transparent.png">
          <a:extLst>
            <a:ext uri="{FF2B5EF4-FFF2-40B4-BE49-F238E27FC236}">
              <a16:creationId xmlns:a16="http://schemas.microsoft.com/office/drawing/2014/main" xmlns="" id="{DC7AB769-B060-4D1B-9A1C-A5496D122B4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79" name="Picture 14383" descr="https://maps.gstatic.com/intl/en_uk/mapfiles/transparent.png">
          <a:extLst>
            <a:ext uri="{FF2B5EF4-FFF2-40B4-BE49-F238E27FC236}">
              <a16:creationId xmlns:a16="http://schemas.microsoft.com/office/drawing/2014/main" xmlns="" id="{A3E7DDF9-F381-4837-9473-624BA80397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0" name="Picture 14384" descr="https://maps.gstatic.com/intl/en_uk/mapfiles/transparent.png">
          <a:extLst>
            <a:ext uri="{FF2B5EF4-FFF2-40B4-BE49-F238E27FC236}">
              <a16:creationId xmlns:a16="http://schemas.microsoft.com/office/drawing/2014/main" xmlns="" id="{ADBCA020-94F7-49D2-88D0-8EC6DEF4436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1" name="Picture 14385" descr="https://maps.gstatic.com/intl/en_uk/mapfiles/transparent.png">
          <a:extLst>
            <a:ext uri="{FF2B5EF4-FFF2-40B4-BE49-F238E27FC236}">
              <a16:creationId xmlns:a16="http://schemas.microsoft.com/office/drawing/2014/main" xmlns="" id="{B763C570-997C-426E-9696-30BE57AE30F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2" name="Picture 14386" descr="https://maps.gstatic.com/intl/en_uk/mapfiles/transparent.png">
          <a:extLst>
            <a:ext uri="{FF2B5EF4-FFF2-40B4-BE49-F238E27FC236}">
              <a16:creationId xmlns:a16="http://schemas.microsoft.com/office/drawing/2014/main" xmlns="" id="{0CC325E4-0763-43A5-8543-DE338986F9E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3" name="Picture 14387" descr="https://maps.gstatic.com/intl/en_uk/mapfiles/transparent.png">
          <a:extLst>
            <a:ext uri="{FF2B5EF4-FFF2-40B4-BE49-F238E27FC236}">
              <a16:creationId xmlns:a16="http://schemas.microsoft.com/office/drawing/2014/main" xmlns="" id="{6638284C-3A92-4638-8604-B6A29250104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4" name="Picture 14388" descr="https://maps.gstatic.com/intl/en_uk/mapfiles/transparent.png">
          <a:extLst>
            <a:ext uri="{FF2B5EF4-FFF2-40B4-BE49-F238E27FC236}">
              <a16:creationId xmlns:a16="http://schemas.microsoft.com/office/drawing/2014/main" xmlns="" id="{72ED6FA0-AFCD-4474-9854-AB0AE88E652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5" name="Picture 14389" descr="https://maps.gstatic.com/intl/en_uk/mapfiles/transparent.png">
          <a:extLst>
            <a:ext uri="{FF2B5EF4-FFF2-40B4-BE49-F238E27FC236}">
              <a16:creationId xmlns:a16="http://schemas.microsoft.com/office/drawing/2014/main" xmlns="" id="{C2183B6E-4F32-4239-90ED-08EC5795CC1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6" name="Picture 14390" descr="https://maps.gstatic.com/intl/en_uk/mapfiles/transparent.png">
          <a:extLst>
            <a:ext uri="{FF2B5EF4-FFF2-40B4-BE49-F238E27FC236}">
              <a16:creationId xmlns:a16="http://schemas.microsoft.com/office/drawing/2014/main" xmlns="" id="{B3850EC8-474B-48F2-9F04-CED634B05C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7" name="Picture 14391" descr="https://maps.gstatic.com/intl/en_uk/mapfiles/transparent.png">
          <a:extLst>
            <a:ext uri="{FF2B5EF4-FFF2-40B4-BE49-F238E27FC236}">
              <a16:creationId xmlns:a16="http://schemas.microsoft.com/office/drawing/2014/main" xmlns="" id="{899DABB4-1B4F-4DB1-AD32-6AAFDA0FAC1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8" name="Picture 14392" descr="https://maps.gstatic.com/intl/en_uk/mapfiles/transparent.png">
          <a:extLst>
            <a:ext uri="{FF2B5EF4-FFF2-40B4-BE49-F238E27FC236}">
              <a16:creationId xmlns:a16="http://schemas.microsoft.com/office/drawing/2014/main" xmlns="" id="{518CC8E7-AED7-4F4F-9619-2EDFB8609FD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89" name="Picture 14393" descr="https://maps.gstatic.com/intl/en_uk/mapfiles/transparent.png">
          <a:extLst>
            <a:ext uri="{FF2B5EF4-FFF2-40B4-BE49-F238E27FC236}">
              <a16:creationId xmlns:a16="http://schemas.microsoft.com/office/drawing/2014/main" xmlns="" id="{3CA2C323-2FB1-467E-BBF0-88704DBE62B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0" name="Picture 14394" descr="https://maps.gstatic.com/intl/en_uk/mapfiles/transparent.png">
          <a:extLst>
            <a:ext uri="{FF2B5EF4-FFF2-40B4-BE49-F238E27FC236}">
              <a16:creationId xmlns:a16="http://schemas.microsoft.com/office/drawing/2014/main" xmlns="" id="{CD605885-382A-4761-AA48-5A98985EAC2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1" name="Picture 14395" descr="https://maps.gstatic.com/intl/en_uk/mapfiles/transparent.png">
          <a:extLst>
            <a:ext uri="{FF2B5EF4-FFF2-40B4-BE49-F238E27FC236}">
              <a16:creationId xmlns:a16="http://schemas.microsoft.com/office/drawing/2014/main" xmlns="" id="{07C5174D-C880-4AD5-A247-563ADCF1F1B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2" name="Picture 14396" descr="https://maps.gstatic.com/intl/en_uk/mapfiles/transparent.png">
          <a:extLst>
            <a:ext uri="{FF2B5EF4-FFF2-40B4-BE49-F238E27FC236}">
              <a16:creationId xmlns:a16="http://schemas.microsoft.com/office/drawing/2014/main" xmlns="" id="{84EC61C9-D4FB-4BC4-96A3-B27EAC404DB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3" name="Picture 14397" descr="https://maps.gstatic.com/intl/en_uk/mapfiles/transparent.png">
          <a:extLst>
            <a:ext uri="{FF2B5EF4-FFF2-40B4-BE49-F238E27FC236}">
              <a16:creationId xmlns:a16="http://schemas.microsoft.com/office/drawing/2014/main" xmlns="" id="{14ABCCB3-8578-47AD-BA51-811BE0235C6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4" name="Picture 14398" descr="https://maps.gstatic.com/intl/en_uk/mapfiles/transparent.png">
          <a:extLst>
            <a:ext uri="{FF2B5EF4-FFF2-40B4-BE49-F238E27FC236}">
              <a16:creationId xmlns:a16="http://schemas.microsoft.com/office/drawing/2014/main" xmlns="" id="{563F7967-2467-445A-8302-4809CF046E9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5" name="Picture 14399" descr="https://maps.gstatic.com/intl/en_uk/mapfiles/transparent.png">
          <a:extLst>
            <a:ext uri="{FF2B5EF4-FFF2-40B4-BE49-F238E27FC236}">
              <a16:creationId xmlns:a16="http://schemas.microsoft.com/office/drawing/2014/main" xmlns="" id="{41893D7F-ADB9-45CC-8D11-54758FCE9EF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6" name="Picture 14400" descr="https://maps.gstatic.com/intl/en_uk/mapfiles/transparent.png">
          <a:extLst>
            <a:ext uri="{FF2B5EF4-FFF2-40B4-BE49-F238E27FC236}">
              <a16:creationId xmlns:a16="http://schemas.microsoft.com/office/drawing/2014/main" xmlns="" id="{D7DFF26C-F809-4BFF-8E86-1012EACFC8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7" name="Picture 14401" descr="https://maps.gstatic.com/intl/en_uk/mapfiles/transparent.png">
          <a:extLst>
            <a:ext uri="{FF2B5EF4-FFF2-40B4-BE49-F238E27FC236}">
              <a16:creationId xmlns:a16="http://schemas.microsoft.com/office/drawing/2014/main" xmlns="" id="{B63A6452-C715-4E9F-915B-1D8A3B93D4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8" name="Picture 14402" descr="https://maps.gstatic.com/intl/en_uk/mapfiles/transparent.png">
          <a:extLst>
            <a:ext uri="{FF2B5EF4-FFF2-40B4-BE49-F238E27FC236}">
              <a16:creationId xmlns:a16="http://schemas.microsoft.com/office/drawing/2014/main" xmlns="" id="{261E9ED4-5CB6-48EE-90BD-A07D06CE1EA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2999" name="Picture 14403" descr="https://maps.gstatic.com/intl/en_uk/mapfiles/transparent.png">
          <a:extLst>
            <a:ext uri="{FF2B5EF4-FFF2-40B4-BE49-F238E27FC236}">
              <a16:creationId xmlns:a16="http://schemas.microsoft.com/office/drawing/2014/main" xmlns="" id="{AC076BFF-86ED-4C4A-894F-25196944502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0" name="Picture 14404" descr="https://maps.gstatic.com/intl/en_uk/mapfiles/transparent.png">
          <a:extLst>
            <a:ext uri="{FF2B5EF4-FFF2-40B4-BE49-F238E27FC236}">
              <a16:creationId xmlns:a16="http://schemas.microsoft.com/office/drawing/2014/main" xmlns="" id="{28898C52-557A-48E6-AF7B-9EDE09A7551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1" name="Picture 14405" descr="https://maps.gstatic.com/intl/en_uk/mapfiles/transparent.png">
          <a:extLst>
            <a:ext uri="{FF2B5EF4-FFF2-40B4-BE49-F238E27FC236}">
              <a16:creationId xmlns:a16="http://schemas.microsoft.com/office/drawing/2014/main" xmlns="" id="{B815C3DA-297D-482D-8D2E-DBA18F23A0D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2" name="Picture 14406" descr="https://maps.gstatic.com/intl/en_uk/mapfiles/transparent.png">
          <a:extLst>
            <a:ext uri="{FF2B5EF4-FFF2-40B4-BE49-F238E27FC236}">
              <a16:creationId xmlns:a16="http://schemas.microsoft.com/office/drawing/2014/main" xmlns="" id="{0F0EC73A-39D6-403D-8214-2C9E9425B5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3" name="Picture 14440" descr="https://maps.gstatic.com/intl/en_uk/mapfiles/transparent.png">
          <a:extLst>
            <a:ext uri="{FF2B5EF4-FFF2-40B4-BE49-F238E27FC236}">
              <a16:creationId xmlns:a16="http://schemas.microsoft.com/office/drawing/2014/main" xmlns="" id="{6E6DDC8F-E7C4-4F9B-B0E3-7580D76F4BD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4" name="Picture 14441" descr="https://maps.gstatic.com/intl/en_uk/mapfiles/transparent.png">
          <a:extLst>
            <a:ext uri="{FF2B5EF4-FFF2-40B4-BE49-F238E27FC236}">
              <a16:creationId xmlns:a16="http://schemas.microsoft.com/office/drawing/2014/main" xmlns="" id="{180E47C7-DB92-4392-AD21-5A1AFD5608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5" name="Picture 14442" descr="https://maps.gstatic.com/intl/en_uk/mapfiles/transparent.png">
          <a:extLst>
            <a:ext uri="{FF2B5EF4-FFF2-40B4-BE49-F238E27FC236}">
              <a16:creationId xmlns:a16="http://schemas.microsoft.com/office/drawing/2014/main" xmlns="" id="{646A9D52-7519-410D-9F27-6BDA176B53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6" name="Picture 14443" descr="https://maps.gstatic.com/intl/en_uk/mapfiles/transparent.png">
          <a:extLst>
            <a:ext uri="{FF2B5EF4-FFF2-40B4-BE49-F238E27FC236}">
              <a16:creationId xmlns:a16="http://schemas.microsoft.com/office/drawing/2014/main" xmlns="" id="{D221CAE3-CE5A-4669-AFC2-9CA0E3F187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7" name="Picture 14444" descr="https://maps.gstatic.com/intl/en_uk/mapfiles/transparent.png">
          <a:extLst>
            <a:ext uri="{FF2B5EF4-FFF2-40B4-BE49-F238E27FC236}">
              <a16:creationId xmlns:a16="http://schemas.microsoft.com/office/drawing/2014/main" xmlns="" id="{31C9BEF7-1385-431B-BC97-1E558CF8F9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8" name="Picture 14445" descr="https://maps.gstatic.com/intl/en_uk/mapfiles/transparent.png">
          <a:extLst>
            <a:ext uri="{FF2B5EF4-FFF2-40B4-BE49-F238E27FC236}">
              <a16:creationId xmlns:a16="http://schemas.microsoft.com/office/drawing/2014/main" xmlns="" id="{3BB8A2C3-7C36-4CB9-94DF-073E24C5930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09" name="Picture 14446" descr="https://maps.gstatic.com/intl/en_uk/mapfiles/transparent.png">
          <a:extLst>
            <a:ext uri="{FF2B5EF4-FFF2-40B4-BE49-F238E27FC236}">
              <a16:creationId xmlns:a16="http://schemas.microsoft.com/office/drawing/2014/main" xmlns="" id="{A2FC6144-169E-4CA3-9834-EB32476F261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0" name="Picture 14447" descr="https://maps.gstatic.com/intl/en_uk/mapfiles/transparent.png">
          <a:extLst>
            <a:ext uri="{FF2B5EF4-FFF2-40B4-BE49-F238E27FC236}">
              <a16:creationId xmlns:a16="http://schemas.microsoft.com/office/drawing/2014/main" xmlns="" id="{987AF2A6-8023-4B98-98B5-598D29AE9B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1" name="Picture 14448" descr="https://maps.gstatic.com/intl/en_uk/mapfiles/transparent.png">
          <a:extLst>
            <a:ext uri="{FF2B5EF4-FFF2-40B4-BE49-F238E27FC236}">
              <a16:creationId xmlns:a16="http://schemas.microsoft.com/office/drawing/2014/main" xmlns="" id="{8147F7BE-4668-4A14-AC7B-D1C1F1A285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2" name="Picture 14449" descr="https://maps.gstatic.com/intl/en_uk/mapfiles/transparent.png">
          <a:extLst>
            <a:ext uri="{FF2B5EF4-FFF2-40B4-BE49-F238E27FC236}">
              <a16:creationId xmlns:a16="http://schemas.microsoft.com/office/drawing/2014/main" xmlns="" id="{980B6F8F-57C6-4A36-A7C9-7D5DC927774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3" name="Picture 14450" descr="https://maps.gstatic.com/intl/en_uk/mapfiles/transparent.png">
          <a:extLst>
            <a:ext uri="{FF2B5EF4-FFF2-40B4-BE49-F238E27FC236}">
              <a16:creationId xmlns:a16="http://schemas.microsoft.com/office/drawing/2014/main" xmlns="" id="{1453F1DE-A4BA-43B3-86ED-77109D719B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4" name="Picture 14451" descr="https://maps.gstatic.com/intl/en_uk/mapfiles/transparent.png">
          <a:extLst>
            <a:ext uri="{FF2B5EF4-FFF2-40B4-BE49-F238E27FC236}">
              <a16:creationId xmlns:a16="http://schemas.microsoft.com/office/drawing/2014/main" xmlns="" id="{F0B34384-E477-4450-90A4-29EE6C8DAA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5" name="Picture 14452" descr="https://maps.gstatic.com/intl/en_uk/mapfiles/transparent.png">
          <a:extLst>
            <a:ext uri="{FF2B5EF4-FFF2-40B4-BE49-F238E27FC236}">
              <a16:creationId xmlns:a16="http://schemas.microsoft.com/office/drawing/2014/main" xmlns="" id="{D00C4C2B-5595-4D87-A432-C199B4B7AEC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6" name="Picture 14453" descr="https://maps.gstatic.com/intl/en_uk/mapfiles/transparent.png">
          <a:extLst>
            <a:ext uri="{FF2B5EF4-FFF2-40B4-BE49-F238E27FC236}">
              <a16:creationId xmlns:a16="http://schemas.microsoft.com/office/drawing/2014/main" xmlns="" id="{30DC7EDF-7EEA-45AD-A7EC-AA79D7DD792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7" name="Picture 14454" descr="https://maps.gstatic.com/intl/en_uk/mapfiles/transparent.png">
          <a:extLst>
            <a:ext uri="{FF2B5EF4-FFF2-40B4-BE49-F238E27FC236}">
              <a16:creationId xmlns:a16="http://schemas.microsoft.com/office/drawing/2014/main" xmlns="" id="{CBC15477-3E00-4F32-8EEA-07CE4B88EF7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8" name="Picture 14455" descr="https://maps.gstatic.com/intl/en_uk/mapfiles/transparent.png">
          <a:extLst>
            <a:ext uri="{FF2B5EF4-FFF2-40B4-BE49-F238E27FC236}">
              <a16:creationId xmlns:a16="http://schemas.microsoft.com/office/drawing/2014/main" xmlns="" id="{44D24F10-612F-4F20-B7AC-E85059C2E0D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19" name="Picture 14456" descr="https://maps.gstatic.com/intl/en_uk/mapfiles/transparent.png">
          <a:extLst>
            <a:ext uri="{FF2B5EF4-FFF2-40B4-BE49-F238E27FC236}">
              <a16:creationId xmlns:a16="http://schemas.microsoft.com/office/drawing/2014/main" xmlns="" id="{5F3C66B7-2B6C-4342-B536-B34731275A3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0" name="Picture 14457" descr="https://maps.gstatic.com/intl/en_uk/mapfiles/transparent.png">
          <a:extLst>
            <a:ext uri="{FF2B5EF4-FFF2-40B4-BE49-F238E27FC236}">
              <a16:creationId xmlns:a16="http://schemas.microsoft.com/office/drawing/2014/main" xmlns="" id="{ECDD18B0-045E-488F-956E-31D55258D32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1" name="Picture 14458" descr="https://maps.gstatic.com/intl/en_uk/mapfiles/transparent.png">
          <a:extLst>
            <a:ext uri="{FF2B5EF4-FFF2-40B4-BE49-F238E27FC236}">
              <a16:creationId xmlns:a16="http://schemas.microsoft.com/office/drawing/2014/main" xmlns="" id="{146C3C0C-69BD-4632-8B68-83C7886B39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2" name="Picture 14459" descr="https://maps.gstatic.com/intl/en_uk/mapfiles/transparent.png">
          <a:extLst>
            <a:ext uri="{FF2B5EF4-FFF2-40B4-BE49-F238E27FC236}">
              <a16:creationId xmlns:a16="http://schemas.microsoft.com/office/drawing/2014/main" xmlns="" id="{6FF4E56D-4AF9-48F1-94D6-AE442AEF0FE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3" name="Picture 14460" descr="https://maps.gstatic.com/intl/en_uk/mapfiles/transparent.png">
          <a:extLst>
            <a:ext uri="{FF2B5EF4-FFF2-40B4-BE49-F238E27FC236}">
              <a16:creationId xmlns:a16="http://schemas.microsoft.com/office/drawing/2014/main" xmlns="" id="{F36D8232-ECA7-4044-9C1C-626AE4BBFF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4" name="Picture 14461" descr="https://maps.gstatic.com/intl/en_uk/mapfiles/transparent.png">
          <a:extLst>
            <a:ext uri="{FF2B5EF4-FFF2-40B4-BE49-F238E27FC236}">
              <a16:creationId xmlns:a16="http://schemas.microsoft.com/office/drawing/2014/main" xmlns="" id="{B2F40CEE-D943-4E2F-B22E-AE7409935B6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5" name="Picture 14462" descr="https://maps.gstatic.com/intl/en_uk/mapfiles/transparent.png">
          <a:extLst>
            <a:ext uri="{FF2B5EF4-FFF2-40B4-BE49-F238E27FC236}">
              <a16:creationId xmlns:a16="http://schemas.microsoft.com/office/drawing/2014/main" xmlns="" id="{1446F77F-E03E-4885-B811-CD039FA835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6" name="Picture 14463" descr="https://maps.gstatic.com/intl/en_uk/mapfiles/transparent.png">
          <a:extLst>
            <a:ext uri="{FF2B5EF4-FFF2-40B4-BE49-F238E27FC236}">
              <a16:creationId xmlns:a16="http://schemas.microsoft.com/office/drawing/2014/main" xmlns="" id="{CDC37DB1-A664-420D-A643-453F9ABF292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7" name="Picture 14464" descr="https://maps.gstatic.com/intl/en_uk/mapfiles/transparent.png">
          <a:extLst>
            <a:ext uri="{FF2B5EF4-FFF2-40B4-BE49-F238E27FC236}">
              <a16:creationId xmlns:a16="http://schemas.microsoft.com/office/drawing/2014/main" xmlns="" id="{67C74167-77AD-457C-A5B8-7271E3E14BA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8" name="Picture 14465" descr="https://maps.gstatic.com/intl/en_uk/mapfiles/transparent.png">
          <a:extLst>
            <a:ext uri="{FF2B5EF4-FFF2-40B4-BE49-F238E27FC236}">
              <a16:creationId xmlns:a16="http://schemas.microsoft.com/office/drawing/2014/main" xmlns="" id="{D638FE75-A05C-40A1-B0CA-2346ABC178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29" name="Picture 14466" descr="https://maps.gstatic.com/intl/en_uk/mapfiles/transparent.png">
          <a:extLst>
            <a:ext uri="{FF2B5EF4-FFF2-40B4-BE49-F238E27FC236}">
              <a16:creationId xmlns:a16="http://schemas.microsoft.com/office/drawing/2014/main" xmlns="" id="{6CDFEA7E-D44E-49CB-A349-BDD97380E2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0" name="Picture 14467" descr="https://maps.gstatic.com/intl/en_uk/mapfiles/transparent.png">
          <a:extLst>
            <a:ext uri="{FF2B5EF4-FFF2-40B4-BE49-F238E27FC236}">
              <a16:creationId xmlns:a16="http://schemas.microsoft.com/office/drawing/2014/main" xmlns="" id="{B50955B6-1B64-4AE9-A452-98A8E94835C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1" name="Picture 14468" descr="https://maps.gstatic.com/intl/en_uk/mapfiles/transparent.png">
          <a:extLst>
            <a:ext uri="{FF2B5EF4-FFF2-40B4-BE49-F238E27FC236}">
              <a16:creationId xmlns:a16="http://schemas.microsoft.com/office/drawing/2014/main" xmlns="" id="{FA620FC6-F733-4134-A2C1-0DE0B32BD42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2" name="Picture 14469" descr="https://maps.gstatic.com/intl/en_uk/mapfiles/transparent.png">
          <a:extLst>
            <a:ext uri="{FF2B5EF4-FFF2-40B4-BE49-F238E27FC236}">
              <a16:creationId xmlns:a16="http://schemas.microsoft.com/office/drawing/2014/main" xmlns="" id="{0B66B71B-BF6C-43FF-95B9-E7769FDBF2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3" name="Picture 14470" descr="https://maps.gstatic.com/intl/en_uk/mapfiles/transparent.png">
          <a:extLst>
            <a:ext uri="{FF2B5EF4-FFF2-40B4-BE49-F238E27FC236}">
              <a16:creationId xmlns:a16="http://schemas.microsoft.com/office/drawing/2014/main" xmlns="" id="{0DF64090-B303-4D11-A4EB-F0662A8EC3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4" name="Picture 14471" descr="https://maps.gstatic.com/intl/en_uk/mapfiles/transparent.png">
          <a:extLst>
            <a:ext uri="{FF2B5EF4-FFF2-40B4-BE49-F238E27FC236}">
              <a16:creationId xmlns:a16="http://schemas.microsoft.com/office/drawing/2014/main" xmlns="" id="{7050F3F0-BEFB-416A-8077-A170ADFB42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5" name="Picture 14472" descr="https://maps.gstatic.com/intl/en_uk/mapfiles/transparent.png">
          <a:extLst>
            <a:ext uri="{FF2B5EF4-FFF2-40B4-BE49-F238E27FC236}">
              <a16:creationId xmlns:a16="http://schemas.microsoft.com/office/drawing/2014/main" xmlns="" id="{CD8612C2-5A2A-4D30-93AC-51ADE6ACB64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6" name="Picture 14473" descr="https://maps.gstatic.com/intl/en_uk/mapfiles/transparent.png">
          <a:extLst>
            <a:ext uri="{FF2B5EF4-FFF2-40B4-BE49-F238E27FC236}">
              <a16:creationId xmlns:a16="http://schemas.microsoft.com/office/drawing/2014/main" xmlns="" id="{E7BD49E7-832D-4907-B580-4908959BE88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7" name="Picture 14474" descr="https://maps.gstatic.com/intl/en_uk/mapfiles/transparent.png">
          <a:extLst>
            <a:ext uri="{FF2B5EF4-FFF2-40B4-BE49-F238E27FC236}">
              <a16:creationId xmlns:a16="http://schemas.microsoft.com/office/drawing/2014/main" xmlns="" id="{80381806-0B47-499B-9AAC-E1A12024044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8" name="Picture 14475" descr="https://maps.gstatic.com/intl/en_uk/mapfiles/transparent.png">
          <a:extLst>
            <a:ext uri="{FF2B5EF4-FFF2-40B4-BE49-F238E27FC236}">
              <a16:creationId xmlns:a16="http://schemas.microsoft.com/office/drawing/2014/main" xmlns="" id="{34A73EC9-C44A-43E6-9349-446D5B9F9E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39" name="Picture 14476" descr="https://maps.gstatic.com/intl/en_uk/mapfiles/transparent.png">
          <a:extLst>
            <a:ext uri="{FF2B5EF4-FFF2-40B4-BE49-F238E27FC236}">
              <a16:creationId xmlns:a16="http://schemas.microsoft.com/office/drawing/2014/main" xmlns="" id="{69B9BC59-169F-40DB-BF1F-AEDC227A61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0" name="Picture 14477" descr="https://maps.gstatic.com/intl/en_uk/mapfiles/transparent.png">
          <a:extLst>
            <a:ext uri="{FF2B5EF4-FFF2-40B4-BE49-F238E27FC236}">
              <a16:creationId xmlns:a16="http://schemas.microsoft.com/office/drawing/2014/main" xmlns="" id="{4C84E568-0B76-462D-A842-B39137265E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1" name="Picture 14478" descr="https://maps.gstatic.com/intl/en_uk/mapfiles/transparent.png">
          <a:extLst>
            <a:ext uri="{FF2B5EF4-FFF2-40B4-BE49-F238E27FC236}">
              <a16:creationId xmlns:a16="http://schemas.microsoft.com/office/drawing/2014/main" xmlns="" id="{6788D253-A159-4D86-A925-7D3A2CC064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2" name="Picture 14479" descr="https://maps.gstatic.com/intl/en_uk/mapfiles/transparent.png">
          <a:extLst>
            <a:ext uri="{FF2B5EF4-FFF2-40B4-BE49-F238E27FC236}">
              <a16:creationId xmlns:a16="http://schemas.microsoft.com/office/drawing/2014/main" xmlns="" id="{EE5D49B2-9AE3-4237-A7A1-E5677C02A4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3" name="Picture 14480" descr="https://maps.gstatic.com/intl/en_uk/mapfiles/transparent.png">
          <a:extLst>
            <a:ext uri="{FF2B5EF4-FFF2-40B4-BE49-F238E27FC236}">
              <a16:creationId xmlns:a16="http://schemas.microsoft.com/office/drawing/2014/main" xmlns="" id="{6B1D7E4C-94E9-4ECF-B366-92D24DCB2D8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4" name="Picture 14481" descr="https://maps.gstatic.com/intl/en_uk/mapfiles/transparent.png">
          <a:extLst>
            <a:ext uri="{FF2B5EF4-FFF2-40B4-BE49-F238E27FC236}">
              <a16:creationId xmlns:a16="http://schemas.microsoft.com/office/drawing/2014/main" xmlns="" id="{AA9323A9-3A38-4A26-87B4-D0CE2CF882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5" name="Picture 14482" descr="https://maps.gstatic.com/intl/en_uk/mapfiles/transparent.png">
          <a:extLst>
            <a:ext uri="{FF2B5EF4-FFF2-40B4-BE49-F238E27FC236}">
              <a16:creationId xmlns:a16="http://schemas.microsoft.com/office/drawing/2014/main" xmlns="" id="{329559B8-A69D-4C09-9011-F1CBAFB663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6" name="Picture 14483" descr="https://maps.gstatic.com/intl/en_uk/mapfiles/transparent.png">
          <a:extLst>
            <a:ext uri="{FF2B5EF4-FFF2-40B4-BE49-F238E27FC236}">
              <a16:creationId xmlns:a16="http://schemas.microsoft.com/office/drawing/2014/main" xmlns="" id="{4DC6F5B3-9B76-46D9-9C57-15C4CE02FF9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7" name="Picture 14484" descr="https://maps.gstatic.com/intl/en_uk/mapfiles/transparent.png">
          <a:extLst>
            <a:ext uri="{FF2B5EF4-FFF2-40B4-BE49-F238E27FC236}">
              <a16:creationId xmlns:a16="http://schemas.microsoft.com/office/drawing/2014/main" xmlns="" id="{ED2C2E00-BFC2-4F21-8BB8-BF876FE4A5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8" name="Picture 14485" descr="https://maps.gstatic.com/intl/en_uk/mapfiles/transparent.png">
          <a:extLst>
            <a:ext uri="{FF2B5EF4-FFF2-40B4-BE49-F238E27FC236}">
              <a16:creationId xmlns:a16="http://schemas.microsoft.com/office/drawing/2014/main" xmlns="" id="{E3F2147A-CC7D-4503-A872-EDC19FB7BF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49" name="Picture 14486" descr="https://maps.gstatic.com/intl/en_uk/mapfiles/transparent.png">
          <a:extLst>
            <a:ext uri="{FF2B5EF4-FFF2-40B4-BE49-F238E27FC236}">
              <a16:creationId xmlns:a16="http://schemas.microsoft.com/office/drawing/2014/main" xmlns="" id="{F478D050-F1FC-4C16-AC11-AA5291C0D5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0" name="Picture 14487" descr="https://maps.gstatic.com/intl/en_uk/mapfiles/transparent.png">
          <a:extLst>
            <a:ext uri="{FF2B5EF4-FFF2-40B4-BE49-F238E27FC236}">
              <a16:creationId xmlns:a16="http://schemas.microsoft.com/office/drawing/2014/main" xmlns="" id="{3B97F77F-5CF7-4C70-9D9E-31FE5DDA267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1" name="Picture 14488" descr="https://maps.gstatic.com/intl/en_uk/mapfiles/transparent.png">
          <a:extLst>
            <a:ext uri="{FF2B5EF4-FFF2-40B4-BE49-F238E27FC236}">
              <a16:creationId xmlns:a16="http://schemas.microsoft.com/office/drawing/2014/main" xmlns="" id="{943FD89A-11B6-481C-8F98-26FD5E36299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2" name="Picture 14489" descr="https://maps.gstatic.com/intl/en_uk/mapfiles/transparent.png">
          <a:extLst>
            <a:ext uri="{FF2B5EF4-FFF2-40B4-BE49-F238E27FC236}">
              <a16:creationId xmlns:a16="http://schemas.microsoft.com/office/drawing/2014/main" xmlns="" id="{ACFFE702-DE71-49AE-ADCB-B2F6F91F537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3" name="Picture 14490" descr="https://maps.gstatic.com/intl/en_uk/mapfiles/transparent.png">
          <a:extLst>
            <a:ext uri="{FF2B5EF4-FFF2-40B4-BE49-F238E27FC236}">
              <a16:creationId xmlns:a16="http://schemas.microsoft.com/office/drawing/2014/main" xmlns="" id="{1EAC8DF0-93CC-43D9-8907-9EB04E9A67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4" name="Picture 14491" descr="https://maps.gstatic.com/intl/en_uk/mapfiles/transparent.png">
          <a:extLst>
            <a:ext uri="{FF2B5EF4-FFF2-40B4-BE49-F238E27FC236}">
              <a16:creationId xmlns:a16="http://schemas.microsoft.com/office/drawing/2014/main" xmlns="" id="{0730AC2D-7FD1-4441-B005-44B0F42537E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5" name="Picture 14492" descr="https://maps.gstatic.com/intl/en_uk/mapfiles/transparent.png">
          <a:extLst>
            <a:ext uri="{FF2B5EF4-FFF2-40B4-BE49-F238E27FC236}">
              <a16:creationId xmlns:a16="http://schemas.microsoft.com/office/drawing/2014/main" xmlns="" id="{F3A8D82F-6181-4551-BFC0-9B593C6C7C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6" name="Picture 14493" descr="https://maps.gstatic.com/intl/en_uk/mapfiles/transparent.png">
          <a:extLst>
            <a:ext uri="{FF2B5EF4-FFF2-40B4-BE49-F238E27FC236}">
              <a16:creationId xmlns:a16="http://schemas.microsoft.com/office/drawing/2014/main" xmlns="" id="{A1C1870D-67D0-4BEA-9275-6D9591A9EC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7" name="Picture 14494" descr="https://maps.gstatic.com/intl/en_uk/mapfiles/transparent.png">
          <a:extLst>
            <a:ext uri="{FF2B5EF4-FFF2-40B4-BE49-F238E27FC236}">
              <a16:creationId xmlns:a16="http://schemas.microsoft.com/office/drawing/2014/main" xmlns="" id="{5E94912C-5853-4B34-B931-CA2261AD0AC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8" name="Picture 14495" descr="https://maps.gstatic.com/intl/en_uk/mapfiles/transparent.png">
          <a:extLst>
            <a:ext uri="{FF2B5EF4-FFF2-40B4-BE49-F238E27FC236}">
              <a16:creationId xmlns:a16="http://schemas.microsoft.com/office/drawing/2014/main" xmlns="" id="{1BA30489-43B5-4F7D-851E-52959C9414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59" name="Picture 14496" descr="https://maps.gstatic.com/intl/en_uk/mapfiles/transparent.png">
          <a:extLst>
            <a:ext uri="{FF2B5EF4-FFF2-40B4-BE49-F238E27FC236}">
              <a16:creationId xmlns:a16="http://schemas.microsoft.com/office/drawing/2014/main" xmlns="" id="{725C155D-2058-44D7-B95F-F26B6EA6827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0" name="Picture 14497" descr="https://maps.gstatic.com/intl/en_uk/mapfiles/transparent.png">
          <a:extLst>
            <a:ext uri="{FF2B5EF4-FFF2-40B4-BE49-F238E27FC236}">
              <a16:creationId xmlns:a16="http://schemas.microsoft.com/office/drawing/2014/main" xmlns="" id="{2246DF11-D18A-407E-A08A-37742F14779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1" name="Picture 14498" descr="https://maps.gstatic.com/intl/en_uk/mapfiles/transparent.png">
          <a:extLst>
            <a:ext uri="{FF2B5EF4-FFF2-40B4-BE49-F238E27FC236}">
              <a16:creationId xmlns:a16="http://schemas.microsoft.com/office/drawing/2014/main" xmlns="" id="{FB4222DF-6021-4F86-807A-9ABE20A6866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2" name="Picture 14499" descr="https://maps.gstatic.com/intl/en_uk/mapfiles/transparent.png">
          <a:extLst>
            <a:ext uri="{FF2B5EF4-FFF2-40B4-BE49-F238E27FC236}">
              <a16:creationId xmlns:a16="http://schemas.microsoft.com/office/drawing/2014/main" xmlns="" id="{CD705AAD-59DE-4601-A8D3-4C8251727D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3" name="Picture 14500" descr="https://maps.gstatic.com/intl/en_uk/mapfiles/transparent.png">
          <a:extLst>
            <a:ext uri="{FF2B5EF4-FFF2-40B4-BE49-F238E27FC236}">
              <a16:creationId xmlns:a16="http://schemas.microsoft.com/office/drawing/2014/main" xmlns="" id="{80938844-E011-4318-8FD1-82E0CDDE540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4" name="Picture 14501" descr="https://maps.gstatic.com/intl/en_uk/mapfiles/transparent.png">
          <a:extLst>
            <a:ext uri="{FF2B5EF4-FFF2-40B4-BE49-F238E27FC236}">
              <a16:creationId xmlns:a16="http://schemas.microsoft.com/office/drawing/2014/main" xmlns="" id="{B2F861E4-1A62-44F9-9CAF-420BB97398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5" name="Picture 14502" descr="https://maps.gstatic.com/intl/en_uk/mapfiles/transparent.png">
          <a:extLst>
            <a:ext uri="{FF2B5EF4-FFF2-40B4-BE49-F238E27FC236}">
              <a16:creationId xmlns:a16="http://schemas.microsoft.com/office/drawing/2014/main" xmlns="" id="{7FD6CDF6-529D-47BE-9DE7-FCA7050B590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6" name="Picture 14503" descr="https://maps.gstatic.com/intl/en_uk/mapfiles/transparent.png">
          <a:extLst>
            <a:ext uri="{FF2B5EF4-FFF2-40B4-BE49-F238E27FC236}">
              <a16:creationId xmlns:a16="http://schemas.microsoft.com/office/drawing/2014/main" xmlns="" id="{8CFDC02F-AA9C-4F6B-8165-E822806140F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7" name="Picture 14504" descr="https://maps.gstatic.com/intl/en_uk/mapfiles/transparent.png">
          <a:extLst>
            <a:ext uri="{FF2B5EF4-FFF2-40B4-BE49-F238E27FC236}">
              <a16:creationId xmlns:a16="http://schemas.microsoft.com/office/drawing/2014/main" xmlns="" id="{A93423E5-C99A-4296-9E85-6632CE322E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8" name="Picture 14505" descr="https://maps.gstatic.com/intl/en_uk/mapfiles/transparent.png">
          <a:extLst>
            <a:ext uri="{FF2B5EF4-FFF2-40B4-BE49-F238E27FC236}">
              <a16:creationId xmlns:a16="http://schemas.microsoft.com/office/drawing/2014/main" xmlns="" id="{2AA179FF-768B-45BB-91A9-C9ADD1473F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69" name="Picture 14506" descr="https://maps.gstatic.com/intl/en_uk/mapfiles/transparent.png">
          <a:extLst>
            <a:ext uri="{FF2B5EF4-FFF2-40B4-BE49-F238E27FC236}">
              <a16:creationId xmlns:a16="http://schemas.microsoft.com/office/drawing/2014/main" xmlns="" id="{85007293-F2D6-4F17-A053-079831DFB4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0" name="Picture 14507" descr="https://maps.gstatic.com/intl/en_uk/mapfiles/transparent.png">
          <a:extLst>
            <a:ext uri="{FF2B5EF4-FFF2-40B4-BE49-F238E27FC236}">
              <a16:creationId xmlns:a16="http://schemas.microsoft.com/office/drawing/2014/main" xmlns="" id="{BB6A5C10-503D-4EDE-B6DB-82B29D08565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1" name="Picture 14508" descr="https://maps.gstatic.com/intl/en_uk/mapfiles/transparent.png">
          <a:extLst>
            <a:ext uri="{FF2B5EF4-FFF2-40B4-BE49-F238E27FC236}">
              <a16:creationId xmlns:a16="http://schemas.microsoft.com/office/drawing/2014/main" xmlns="" id="{A5659C2A-17C6-4CD5-9794-3EA8D886B56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2" name="Picture 14509" descr="https://maps.gstatic.com/intl/en_uk/mapfiles/transparent.png">
          <a:extLst>
            <a:ext uri="{FF2B5EF4-FFF2-40B4-BE49-F238E27FC236}">
              <a16:creationId xmlns:a16="http://schemas.microsoft.com/office/drawing/2014/main" xmlns="" id="{E72431C9-77C1-4101-807F-50CDD9BAAC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3" name="Picture 14510" descr="https://maps.gstatic.com/intl/en_uk/mapfiles/transparent.png">
          <a:extLst>
            <a:ext uri="{FF2B5EF4-FFF2-40B4-BE49-F238E27FC236}">
              <a16:creationId xmlns:a16="http://schemas.microsoft.com/office/drawing/2014/main" xmlns="" id="{7D28C10C-68F6-473F-BE42-07A44767C9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4" name="Picture 14511" descr="https://maps.gstatic.com/intl/en_uk/mapfiles/transparent.png">
          <a:extLst>
            <a:ext uri="{FF2B5EF4-FFF2-40B4-BE49-F238E27FC236}">
              <a16:creationId xmlns:a16="http://schemas.microsoft.com/office/drawing/2014/main" xmlns="" id="{27FA4D70-D0A9-484D-A79B-5A1CDF8AB3E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5" name="Picture 14512" descr="https://maps.gstatic.com/intl/en_uk/mapfiles/transparent.png">
          <a:extLst>
            <a:ext uri="{FF2B5EF4-FFF2-40B4-BE49-F238E27FC236}">
              <a16:creationId xmlns:a16="http://schemas.microsoft.com/office/drawing/2014/main" xmlns="" id="{4B01DB72-CC7F-4E0D-A969-04CC82AA1CA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6" name="Picture 14513" descr="https://maps.gstatic.com/intl/en_uk/mapfiles/transparent.png">
          <a:extLst>
            <a:ext uri="{FF2B5EF4-FFF2-40B4-BE49-F238E27FC236}">
              <a16:creationId xmlns:a16="http://schemas.microsoft.com/office/drawing/2014/main" xmlns="" id="{02D2CC0F-B29F-4874-B8D3-3E697CFDB52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7" name="Picture 14514" descr="https://maps.gstatic.com/intl/en_uk/mapfiles/transparent.png">
          <a:extLst>
            <a:ext uri="{FF2B5EF4-FFF2-40B4-BE49-F238E27FC236}">
              <a16:creationId xmlns:a16="http://schemas.microsoft.com/office/drawing/2014/main" xmlns="" id="{F73B8012-AFB1-4E7B-9459-C1C2D4BD2C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8" name="Picture 14515" descr="https://maps.gstatic.com/intl/en_uk/mapfiles/transparent.png">
          <a:extLst>
            <a:ext uri="{FF2B5EF4-FFF2-40B4-BE49-F238E27FC236}">
              <a16:creationId xmlns:a16="http://schemas.microsoft.com/office/drawing/2014/main" xmlns="" id="{1793BD4F-4468-42E7-8170-40EA8053FE7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79" name="Picture 14516" descr="https://maps.gstatic.com/intl/en_uk/mapfiles/transparent.png">
          <a:extLst>
            <a:ext uri="{FF2B5EF4-FFF2-40B4-BE49-F238E27FC236}">
              <a16:creationId xmlns:a16="http://schemas.microsoft.com/office/drawing/2014/main" xmlns="" id="{29EBD852-5665-4975-B452-F877F8A1C16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0" name="Picture 14517" descr="https://maps.gstatic.com/intl/en_uk/mapfiles/transparent.png">
          <a:extLst>
            <a:ext uri="{FF2B5EF4-FFF2-40B4-BE49-F238E27FC236}">
              <a16:creationId xmlns:a16="http://schemas.microsoft.com/office/drawing/2014/main" xmlns="" id="{D2ED2D93-2BBC-4433-949E-E504A05036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1" name="Picture 14518" descr="https://maps.gstatic.com/intl/en_uk/mapfiles/transparent.png">
          <a:extLst>
            <a:ext uri="{FF2B5EF4-FFF2-40B4-BE49-F238E27FC236}">
              <a16:creationId xmlns:a16="http://schemas.microsoft.com/office/drawing/2014/main" xmlns="" id="{5FF12AD4-200C-44FE-9B6C-EA8B5EE2CB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2" name="Picture 14519" descr="https://maps.gstatic.com/intl/en_uk/mapfiles/transparent.png">
          <a:extLst>
            <a:ext uri="{FF2B5EF4-FFF2-40B4-BE49-F238E27FC236}">
              <a16:creationId xmlns:a16="http://schemas.microsoft.com/office/drawing/2014/main" xmlns="" id="{FDCA1BA4-C5B1-48CC-A452-A3779EE21A3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3" name="Picture 14520" descr="https://maps.gstatic.com/intl/en_uk/mapfiles/transparent.png">
          <a:extLst>
            <a:ext uri="{FF2B5EF4-FFF2-40B4-BE49-F238E27FC236}">
              <a16:creationId xmlns:a16="http://schemas.microsoft.com/office/drawing/2014/main" xmlns="" id="{3B865264-86D9-4AB7-9970-E517C99A67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4" name="Picture 14521" descr="https://maps.gstatic.com/intl/en_uk/mapfiles/transparent.png">
          <a:extLst>
            <a:ext uri="{FF2B5EF4-FFF2-40B4-BE49-F238E27FC236}">
              <a16:creationId xmlns:a16="http://schemas.microsoft.com/office/drawing/2014/main" xmlns="" id="{EA890631-EE14-4CC7-A1B0-83DEA8738FC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5" name="Picture 14522" descr="https://maps.gstatic.com/intl/en_uk/mapfiles/transparent.png">
          <a:extLst>
            <a:ext uri="{FF2B5EF4-FFF2-40B4-BE49-F238E27FC236}">
              <a16:creationId xmlns:a16="http://schemas.microsoft.com/office/drawing/2014/main" xmlns="" id="{990152F8-8932-4483-94F1-9A0DBB243BF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6" name="Picture 14523" descr="https://maps.gstatic.com/intl/en_uk/mapfiles/transparent.png">
          <a:extLst>
            <a:ext uri="{FF2B5EF4-FFF2-40B4-BE49-F238E27FC236}">
              <a16:creationId xmlns:a16="http://schemas.microsoft.com/office/drawing/2014/main" xmlns="" id="{C2019F67-02F5-450F-A757-A661B0BB96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7" name="Picture 14524" descr="https://maps.gstatic.com/intl/en_uk/mapfiles/transparent.png">
          <a:extLst>
            <a:ext uri="{FF2B5EF4-FFF2-40B4-BE49-F238E27FC236}">
              <a16:creationId xmlns:a16="http://schemas.microsoft.com/office/drawing/2014/main" xmlns="" id="{F62708F3-524B-419D-B4D9-BEADCADFD6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8" name="Picture 14525" descr="https://maps.gstatic.com/intl/en_uk/mapfiles/transparent.png">
          <a:extLst>
            <a:ext uri="{FF2B5EF4-FFF2-40B4-BE49-F238E27FC236}">
              <a16:creationId xmlns:a16="http://schemas.microsoft.com/office/drawing/2014/main" xmlns="" id="{111C38B8-F4D2-4152-95C5-ED133E47ADE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89" name="Picture 14526" descr="https://maps.gstatic.com/intl/en_uk/mapfiles/transparent.png">
          <a:extLst>
            <a:ext uri="{FF2B5EF4-FFF2-40B4-BE49-F238E27FC236}">
              <a16:creationId xmlns:a16="http://schemas.microsoft.com/office/drawing/2014/main" xmlns="" id="{3CF8F35C-D7D3-4B56-B983-A6CE10559CE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0" name="Picture 14527" descr="https://maps.gstatic.com/intl/en_uk/mapfiles/transparent.png">
          <a:extLst>
            <a:ext uri="{FF2B5EF4-FFF2-40B4-BE49-F238E27FC236}">
              <a16:creationId xmlns:a16="http://schemas.microsoft.com/office/drawing/2014/main" xmlns="" id="{67E5A022-AB6B-4712-BFF6-D527E8AAF32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1" name="Picture 14528" descr="https://maps.gstatic.com/intl/en_uk/mapfiles/transparent.png">
          <a:extLst>
            <a:ext uri="{FF2B5EF4-FFF2-40B4-BE49-F238E27FC236}">
              <a16:creationId xmlns:a16="http://schemas.microsoft.com/office/drawing/2014/main" xmlns="" id="{44836AD0-1808-4E49-BC47-3FF9E9A096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2" name="Picture 14529" descr="https://maps.gstatic.com/intl/en_uk/mapfiles/transparent.png">
          <a:extLst>
            <a:ext uri="{FF2B5EF4-FFF2-40B4-BE49-F238E27FC236}">
              <a16:creationId xmlns:a16="http://schemas.microsoft.com/office/drawing/2014/main" xmlns="" id="{E456305F-FCB1-4547-8383-5EC1BE2B132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3" name="Picture 14530" descr="https://maps.gstatic.com/intl/en_uk/mapfiles/transparent.png">
          <a:extLst>
            <a:ext uri="{FF2B5EF4-FFF2-40B4-BE49-F238E27FC236}">
              <a16:creationId xmlns:a16="http://schemas.microsoft.com/office/drawing/2014/main" xmlns="" id="{C14A5ECD-71BB-4A6B-8416-3E95DABDD38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4" name="Picture 14531" descr="https://maps.gstatic.com/intl/en_uk/mapfiles/transparent.png">
          <a:extLst>
            <a:ext uri="{FF2B5EF4-FFF2-40B4-BE49-F238E27FC236}">
              <a16:creationId xmlns:a16="http://schemas.microsoft.com/office/drawing/2014/main" xmlns="" id="{74ECEF33-62D3-4242-A49D-47A25725EA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5" name="Picture 14532" descr="https://maps.gstatic.com/intl/en_uk/mapfiles/transparent.png">
          <a:extLst>
            <a:ext uri="{FF2B5EF4-FFF2-40B4-BE49-F238E27FC236}">
              <a16:creationId xmlns:a16="http://schemas.microsoft.com/office/drawing/2014/main" xmlns="" id="{04A92761-C615-4CC8-8BED-A4B6865C8CD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6" name="Picture 14533" descr="https://maps.gstatic.com/intl/en_uk/mapfiles/transparent.png">
          <a:extLst>
            <a:ext uri="{FF2B5EF4-FFF2-40B4-BE49-F238E27FC236}">
              <a16:creationId xmlns:a16="http://schemas.microsoft.com/office/drawing/2014/main" xmlns="" id="{6A368985-FEA9-491A-ACA5-6E87FF14C6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7" name="Picture 14534" descr="https://maps.gstatic.com/intl/en_uk/mapfiles/transparent.png">
          <a:extLst>
            <a:ext uri="{FF2B5EF4-FFF2-40B4-BE49-F238E27FC236}">
              <a16:creationId xmlns:a16="http://schemas.microsoft.com/office/drawing/2014/main" xmlns="" id="{5A9C7B73-FCEB-4225-979A-8B1DDC90D5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8" name="Picture 14535" descr="https://maps.gstatic.com/intl/en_uk/mapfiles/transparent.png">
          <a:extLst>
            <a:ext uri="{FF2B5EF4-FFF2-40B4-BE49-F238E27FC236}">
              <a16:creationId xmlns:a16="http://schemas.microsoft.com/office/drawing/2014/main" xmlns="" id="{93E0F60F-B35D-4084-8BB9-785D0C9B73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099" name="Picture 14536" descr="https://maps.gstatic.com/intl/en_uk/mapfiles/transparent.png">
          <a:extLst>
            <a:ext uri="{FF2B5EF4-FFF2-40B4-BE49-F238E27FC236}">
              <a16:creationId xmlns:a16="http://schemas.microsoft.com/office/drawing/2014/main" xmlns="" id="{63E4D74A-7C43-4FE1-B83B-7B811B9803E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0" name="Picture 14537" descr="https://maps.gstatic.com/intl/en_uk/mapfiles/transparent.png">
          <a:extLst>
            <a:ext uri="{FF2B5EF4-FFF2-40B4-BE49-F238E27FC236}">
              <a16:creationId xmlns:a16="http://schemas.microsoft.com/office/drawing/2014/main" xmlns="" id="{7C249E11-B78C-4C39-850B-BFC47B4D37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1" name="Picture 14538" descr="https://maps.gstatic.com/intl/en_uk/mapfiles/transparent.png">
          <a:extLst>
            <a:ext uri="{FF2B5EF4-FFF2-40B4-BE49-F238E27FC236}">
              <a16:creationId xmlns:a16="http://schemas.microsoft.com/office/drawing/2014/main" xmlns="" id="{7CEC2D74-4F9F-4CA0-A73F-5B8375AF982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2" name="Picture 14539" descr="https://maps.gstatic.com/intl/en_uk/mapfiles/transparent.png">
          <a:extLst>
            <a:ext uri="{FF2B5EF4-FFF2-40B4-BE49-F238E27FC236}">
              <a16:creationId xmlns:a16="http://schemas.microsoft.com/office/drawing/2014/main" xmlns="" id="{C9B17C93-D302-4168-B6F6-178CCFF633B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3" name="Picture 14540" descr="https://maps.gstatic.com/intl/en_uk/mapfiles/transparent.png">
          <a:extLst>
            <a:ext uri="{FF2B5EF4-FFF2-40B4-BE49-F238E27FC236}">
              <a16:creationId xmlns:a16="http://schemas.microsoft.com/office/drawing/2014/main" xmlns="" id="{ACC96A9D-F9D9-4BBD-AA18-4C4C950576B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4" name="Picture 14541" descr="https://maps.gstatic.com/intl/en_uk/mapfiles/transparent.png">
          <a:extLst>
            <a:ext uri="{FF2B5EF4-FFF2-40B4-BE49-F238E27FC236}">
              <a16:creationId xmlns:a16="http://schemas.microsoft.com/office/drawing/2014/main" xmlns="" id="{D7EC1F89-CF4D-4880-8F3D-4AC456265F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5" name="Picture 14542" descr="https://maps.gstatic.com/intl/en_uk/mapfiles/transparent.png">
          <a:extLst>
            <a:ext uri="{FF2B5EF4-FFF2-40B4-BE49-F238E27FC236}">
              <a16:creationId xmlns:a16="http://schemas.microsoft.com/office/drawing/2014/main" xmlns="" id="{438C3789-807C-46E7-8396-942B9A0466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6" name="Picture 14543" descr="https://maps.gstatic.com/intl/en_uk/mapfiles/transparent.png">
          <a:extLst>
            <a:ext uri="{FF2B5EF4-FFF2-40B4-BE49-F238E27FC236}">
              <a16:creationId xmlns:a16="http://schemas.microsoft.com/office/drawing/2014/main" xmlns="" id="{E4355BC8-7BDD-4974-97F1-2670F9E58BB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7" name="Picture 14544" descr="https://maps.gstatic.com/intl/en_uk/mapfiles/transparent.png">
          <a:extLst>
            <a:ext uri="{FF2B5EF4-FFF2-40B4-BE49-F238E27FC236}">
              <a16:creationId xmlns:a16="http://schemas.microsoft.com/office/drawing/2014/main" xmlns="" id="{4C2BDFD7-016B-4F7F-8B6D-823B72B5503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8" name="Picture 14545" descr="https://maps.gstatic.com/intl/en_uk/mapfiles/transparent.png">
          <a:extLst>
            <a:ext uri="{FF2B5EF4-FFF2-40B4-BE49-F238E27FC236}">
              <a16:creationId xmlns:a16="http://schemas.microsoft.com/office/drawing/2014/main" xmlns="" id="{765CA670-48E5-471C-92BC-A16472DDCAD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09" name="Picture 14556" descr="https://maps.gstatic.com/intl/en_uk/mapfiles/transparent.png">
          <a:extLst>
            <a:ext uri="{FF2B5EF4-FFF2-40B4-BE49-F238E27FC236}">
              <a16:creationId xmlns:a16="http://schemas.microsoft.com/office/drawing/2014/main" xmlns="" id="{E30BCD3D-8E58-4F87-99A4-484C1A10C7D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0" name="Picture 14557" descr="https://maps.gstatic.com/intl/en_uk/mapfiles/transparent.png">
          <a:extLst>
            <a:ext uri="{FF2B5EF4-FFF2-40B4-BE49-F238E27FC236}">
              <a16:creationId xmlns:a16="http://schemas.microsoft.com/office/drawing/2014/main" xmlns="" id="{BA967BA3-B2DE-45E2-92CB-E12A2149CF2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1" name="Picture 14558" descr="https://maps.gstatic.com/intl/en_uk/mapfiles/transparent.png">
          <a:extLst>
            <a:ext uri="{FF2B5EF4-FFF2-40B4-BE49-F238E27FC236}">
              <a16:creationId xmlns:a16="http://schemas.microsoft.com/office/drawing/2014/main" xmlns="" id="{6BAC801A-A4C7-4B76-B797-D459B45DFB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2" name="Picture 14559" descr="https://maps.gstatic.com/intl/en_uk/mapfiles/transparent.png">
          <a:extLst>
            <a:ext uri="{FF2B5EF4-FFF2-40B4-BE49-F238E27FC236}">
              <a16:creationId xmlns:a16="http://schemas.microsoft.com/office/drawing/2014/main" xmlns="" id="{91FAC169-DBB1-454E-9D0F-83469E8ADD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3" name="Picture 14560" descr="https://maps.gstatic.com/intl/en_uk/mapfiles/transparent.png">
          <a:extLst>
            <a:ext uri="{FF2B5EF4-FFF2-40B4-BE49-F238E27FC236}">
              <a16:creationId xmlns:a16="http://schemas.microsoft.com/office/drawing/2014/main" xmlns="" id="{0FB9AF81-70A9-4A6A-9B5F-83CDADF7FC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4" name="Picture 14561" descr="https://maps.gstatic.com/intl/en_uk/mapfiles/transparent.png">
          <a:extLst>
            <a:ext uri="{FF2B5EF4-FFF2-40B4-BE49-F238E27FC236}">
              <a16:creationId xmlns:a16="http://schemas.microsoft.com/office/drawing/2014/main" xmlns="" id="{70F28855-D475-4F3C-A0D5-3CA4AE49C00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5" name="Picture 14562" descr="https://maps.gstatic.com/intl/en_uk/mapfiles/transparent.png">
          <a:extLst>
            <a:ext uri="{FF2B5EF4-FFF2-40B4-BE49-F238E27FC236}">
              <a16:creationId xmlns:a16="http://schemas.microsoft.com/office/drawing/2014/main" xmlns="" id="{FC984738-7B49-4318-A9CD-D2D158D9506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6" name="Picture 14563" descr="https://maps.gstatic.com/intl/en_uk/mapfiles/transparent.png">
          <a:extLst>
            <a:ext uri="{FF2B5EF4-FFF2-40B4-BE49-F238E27FC236}">
              <a16:creationId xmlns:a16="http://schemas.microsoft.com/office/drawing/2014/main" xmlns="" id="{96ADF541-BE50-41EB-9FCD-A12392682F7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7" name="Picture 14564" descr="https://maps.gstatic.com/intl/en_uk/mapfiles/transparent.png">
          <a:extLst>
            <a:ext uri="{FF2B5EF4-FFF2-40B4-BE49-F238E27FC236}">
              <a16:creationId xmlns:a16="http://schemas.microsoft.com/office/drawing/2014/main" xmlns="" id="{6364E98E-CAD9-49E0-9633-955F8738377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8" name="Picture 14565" descr="https://maps.gstatic.com/intl/en_uk/mapfiles/transparent.png">
          <a:extLst>
            <a:ext uri="{FF2B5EF4-FFF2-40B4-BE49-F238E27FC236}">
              <a16:creationId xmlns:a16="http://schemas.microsoft.com/office/drawing/2014/main" xmlns="" id="{CB10BFFC-41C7-4DB3-8D7A-6809F39E6B5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19" name="Picture 14566" descr="https://maps.gstatic.com/intl/en_uk/mapfiles/transparent.png">
          <a:extLst>
            <a:ext uri="{FF2B5EF4-FFF2-40B4-BE49-F238E27FC236}">
              <a16:creationId xmlns:a16="http://schemas.microsoft.com/office/drawing/2014/main" xmlns="" id="{01DBBF8A-2991-4949-8C93-7E791F5C28F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0" name="Picture 14567" descr="https://maps.gstatic.com/intl/en_uk/mapfiles/transparent.png">
          <a:extLst>
            <a:ext uri="{FF2B5EF4-FFF2-40B4-BE49-F238E27FC236}">
              <a16:creationId xmlns:a16="http://schemas.microsoft.com/office/drawing/2014/main" xmlns="" id="{EB929858-36D1-49E4-9516-60FE7B23693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1" name="Picture 14568" descr="https://maps.gstatic.com/intl/en_uk/mapfiles/transparent.png">
          <a:extLst>
            <a:ext uri="{FF2B5EF4-FFF2-40B4-BE49-F238E27FC236}">
              <a16:creationId xmlns:a16="http://schemas.microsoft.com/office/drawing/2014/main" xmlns="" id="{8B42BC29-F5ED-4038-97DD-E5377FCACAA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2" name="Picture 14569" descr="https://maps.gstatic.com/intl/en_uk/mapfiles/transparent.png">
          <a:extLst>
            <a:ext uri="{FF2B5EF4-FFF2-40B4-BE49-F238E27FC236}">
              <a16:creationId xmlns:a16="http://schemas.microsoft.com/office/drawing/2014/main" xmlns="" id="{DAFE7288-0BB0-4438-BD0E-A2909EF739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3" name="Picture 14570" descr="https://maps.gstatic.com/intl/en_uk/mapfiles/transparent.png">
          <a:extLst>
            <a:ext uri="{FF2B5EF4-FFF2-40B4-BE49-F238E27FC236}">
              <a16:creationId xmlns:a16="http://schemas.microsoft.com/office/drawing/2014/main" xmlns="" id="{11F8213A-D4C3-4C5C-ACA1-4151112AD4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4" name="Picture 14571" descr="https://maps.gstatic.com/intl/en_uk/mapfiles/transparent.png">
          <a:extLst>
            <a:ext uri="{FF2B5EF4-FFF2-40B4-BE49-F238E27FC236}">
              <a16:creationId xmlns:a16="http://schemas.microsoft.com/office/drawing/2014/main" xmlns="" id="{B3E82003-7D3F-456A-B498-F3FA55B9AF0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5" name="Picture 14572" descr="https://maps.gstatic.com/intl/en_uk/mapfiles/transparent.png">
          <a:extLst>
            <a:ext uri="{FF2B5EF4-FFF2-40B4-BE49-F238E27FC236}">
              <a16:creationId xmlns:a16="http://schemas.microsoft.com/office/drawing/2014/main" xmlns="" id="{D430AB6E-48C8-4331-83DF-E3F2C88EF0E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6" name="Picture 14573" descr="https://maps.gstatic.com/intl/en_uk/mapfiles/transparent.png">
          <a:extLst>
            <a:ext uri="{FF2B5EF4-FFF2-40B4-BE49-F238E27FC236}">
              <a16:creationId xmlns:a16="http://schemas.microsoft.com/office/drawing/2014/main" xmlns="" id="{4FF37B79-446A-49F7-94CA-013BB1FFDD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7" name="Picture 14574" descr="https://maps.gstatic.com/intl/en_uk/mapfiles/transparent.png">
          <a:extLst>
            <a:ext uri="{FF2B5EF4-FFF2-40B4-BE49-F238E27FC236}">
              <a16:creationId xmlns:a16="http://schemas.microsoft.com/office/drawing/2014/main" xmlns="" id="{BDA3A44D-A2D6-4530-9628-EB3DDA63FAE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8" name="Picture 14575" descr="https://maps.gstatic.com/intl/en_uk/mapfiles/transparent.png">
          <a:extLst>
            <a:ext uri="{FF2B5EF4-FFF2-40B4-BE49-F238E27FC236}">
              <a16:creationId xmlns:a16="http://schemas.microsoft.com/office/drawing/2014/main" xmlns="" id="{842B0A00-82E5-49AC-B5DA-6A49D545BF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29" name="Picture 14576" descr="https://maps.gstatic.com/intl/en_uk/mapfiles/transparent.png">
          <a:extLst>
            <a:ext uri="{FF2B5EF4-FFF2-40B4-BE49-F238E27FC236}">
              <a16:creationId xmlns:a16="http://schemas.microsoft.com/office/drawing/2014/main" xmlns="" id="{15FC77EE-5D7C-473C-BCF8-1F71756AC48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0" name="Picture 14577" descr="https://maps.gstatic.com/intl/en_uk/mapfiles/transparent.png">
          <a:extLst>
            <a:ext uri="{FF2B5EF4-FFF2-40B4-BE49-F238E27FC236}">
              <a16:creationId xmlns:a16="http://schemas.microsoft.com/office/drawing/2014/main" xmlns="" id="{CAC38738-9D6C-4608-A8F2-FCEB40D2C22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1" name="Picture 14578" descr="https://maps.gstatic.com/intl/en_uk/mapfiles/transparent.png">
          <a:extLst>
            <a:ext uri="{FF2B5EF4-FFF2-40B4-BE49-F238E27FC236}">
              <a16:creationId xmlns:a16="http://schemas.microsoft.com/office/drawing/2014/main" xmlns="" id="{BCDA5EF8-3871-4EB9-948F-A4C6B7A4EF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2" name="Picture 14579" descr="https://maps.gstatic.com/intl/en_uk/mapfiles/transparent.png">
          <a:extLst>
            <a:ext uri="{FF2B5EF4-FFF2-40B4-BE49-F238E27FC236}">
              <a16:creationId xmlns:a16="http://schemas.microsoft.com/office/drawing/2014/main" xmlns="" id="{89E72F2A-2DEA-4013-9F62-2377B895ABE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3" name="Picture 14580" descr="https://maps.gstatic.com/intl/en_uk/mapfiles/transparent.png">
          <a:extLst>
            <a:ext uri="{FF2B5EF4-FFF2-40B4-BE49-F238E27FC236}">
              <a16:creationId xmlns:a16="http://schemas.microsoft.com/office/drawing/2014/main" xmlns="" id="{1773010C-8867-4B58-87B5-B6EE09FA4B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4" name="Picture 14581" descr="https://maps.gstatic.com/intl/en_uk/mapfiles/transparent.png">
          <a:extLst>
            <a:ext uri="{FF2B5EF4-FFF2-40B4-BE49-F238E27FC236}">
              <a16:creationId xmlns:a16="http://schemas.microsoft.com/office/drawing/2014/main" xmlns="" id="{51DA87A7-A156-4CB1-8774-6DE99CD9B8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5" name="Picture 14582" descr="https://maps.gstatic.com/intl/en_uk/mapfiles/transparent.png">
          <a:extLst>
            <a:ext uri="{FF2B5EF4-FFF2-40B4-BE49-F238E27FC236}">
              <a16:creationId xmlns:a16="http://schemas.microsoft.com/office/drawing/2014/main" xmlns="" id="{CFEBDACD-0C7A-4D37-833E-C505E841EDF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6" name="Picture 14583" descr="https://maps.gstatic.com/intl/en_uk/mapfiles/transparent.png">
          <a:extLst>
            <a:ext uri="{FF2B5EF4-FFF2-40B4-BE49-F238E27FC236}">
              <a16:creationId xmlns:a16="http://schemas.microsoft.com/office/drawing/2014/main" xmlns="" id="{A18E2EC1-C1EE-4CBA-BF9C-94D2A1C1DE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7" name="Picture 14584" descr="https://maps.gstatic.com/intl/en_uk/mapfiles/transparent.png">
          <a:extLst>
            <a:ext uri="{FF2B5EF4-FFF2-40B4-BE49-F238E27FC236}">
              <a16:creationId xmlns:a16="http://schemas.microsoft.com/office/drawing/2014/main" xmlns="" id="{93CA51A5-87B8-4836-BBC2-8BE86FAA63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8" name="Picture 14585" descr="https://maps.gstatic.com/intl/en_uk/mapfiles/transparent.png">
          <a:extLst>
            <a:ext uri="{FF2B5EF4-FFF2-40B4-BE49-F238E27FC236}">
              <a16:creationId xmlns:a16="http://schemas.microsoft.com/office/drawing/2014/main" xmlns="" id="{6749BCC5-0D39-4403-967D-67668FD186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39" name="Picture 14586" descr="https://maps.gstatic.com/intl/en_uk/mapfiles/transparent.png">
          <a:extLst>
            <a:ext uri="{FF2B5EF4-FFF2-40B4-BE49-F238E27FC236}">
              <a16:creationId xmlns:a16="http://schemas.microsoft.com/office/drawing/2014/main" xmlns="" id="{9027904F-1607-40DA-AC91-17DB86EE35E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0" name="Picture 14587" descr="https://maps.gstatic.com/intl/en_uk/mapfiles/transparent.png">
          <a:extLst>
            <a:ext uri="{FF2B5EF4-FFF2-40B4-BE49-F238E27FC236}">
              <a16:creationId xmlns:a16="http://schemas.microsoft.com/office/drawing/2014/main" xmlns="" id="{4BC66899-57AC-4BBD-BE22-02E6ACEB59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1" name="Picture 14588" descr="https://maps.gstatic.com/intl/en_uk/mapfiles/transparent.png">
          <a:extLst>
            <a:ext uri="{FF2B5EF4-FFF2-40B4-BE49-F238E27FC236}">
              <a16:creationId xmlns:a16="http://schemas.microsoft.com/office/drawing/2014/main" xmlns="" id="{24B5B797-E5B2-44B6-9752-79234E14D7B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2" name="Picture 14589" descr="https://maps.gstatic.com/intl/en_uk/mapfiles/transparent.png">
          <a:extLst>
            <a:ext uri="{FF2B5EF4-FFF2-40B4-BE49-F238E27FC236}">
              <a16:creationId xmlns:a16="http://schemas.microsoft.com/office/drawing/2014/main" xmlns="" id="{EDEC9A43-647A-4607-B290-A979D059754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3" name="Picture 14590" descr="https://maps.gstatic.com/intl/en_uk/mapfiles/transparent.png">
          <a:extLst>
            <a:ext uri="{FF2B5EF4-FFF2-40B4-BE49-F238E27FC236}">
              <a16:creationId xmlns:a16="http://schemas.microsoft.com/office/drawing/2014/main" xmlns="" id="{177FEAFB-7FAB-4EB2-8FEE-902400CB3C4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4" name="Picture 14591" descr="https://maps.gstatic.com/intl/en_uk/mapfiles/transparent.png">
          <a:extLst>
            <a:ext uri="{FF2B5EF4-FFF2-40B4-BE49-F238E27FC236}">
              <a16:creationId xmlns:a16="http://schemas.microsoft.com/office/drawing/2014/main" xmlns="" id="{973FB691-8ADF-4A42-BD9C-E1DC8E683E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5" name="Picture 14592" descr="https://maps.gstatic.com/intl/en_uk/mapfiles/transparent.png">
          <a:extLst>
            <a:ext uri="{FF2B5EF4-FFF2-40B4-BE49-F238E27FC236}">
              <a16:creationId xmlns:a16="http://schemas.microsoft.com/office/drawing/2014/main" xmlns="" id="{028A3726-86E6-4DE7-B06E-D8C61C1E90E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6" name="Picture 14593" descr="https://maps.gstatic.com/intl/en_uk/mapfiles/transparent.png">
          <a:extLst>
            <a:ext uri="{FF2B5EF4-FFF2-40B4-BE49-F238E27FC236}">
              <a16:creationId xmlns:a16="http://schemas.microsoft.com/office/drawing/2014/main" xmlns="" id="{95CD8189-421D-444F-B4C4-C60D89B22C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7" name="Picture 14594" descr="https://maps.gstatic.com/intl/en_uk/mapfiles/transparent.png">
          <a:extLst>
            <a:ext uri="{FF2B5EF4-FFF2-40B4-BE49-F238E27FC236}">
              <a16:creationId xmlns:a16="http://schemas.microsoft.com/office/drawing/2014/main" xmlns="" id="{3C8EE031-8554-4EA7-8440-7C7493B6A94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8" name="Picture 14595" descr="https://maps.gstatic.com/intl/en_uk/mapfiles/transparent.png">
          <a:extLst>
            <a:ext uri="{FF2B5EF4-FFF2-40B4-BE49-F238E27FC236}">
              <a16:creationId xmlns:a16="http://schemas.microsoft.com/office/drawing/2014/main" xmlns="" id="{2AABD681-AA66-4F7B-9DBA-01F0EBAB522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49" name="Picture 14596" descr="https://maps.gstatic.com/intl/en_uk/mapfiles/transparent.png">
          <a:extLst>
            <a:ext uri="{FF2B5EF4-FFF2-40B4-BE49-F238E27FC236}">
              <a16:creationId xmlns:a16="http://schemas.microsoft.com/office/drawing/2014/main" xmlns="" id="{8BCCA1D6-F34C-4230-BD3F-BD12EEA2869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0" name="Picture 14597" descr="https://maps.gstatic.com/intl/en_uk/mapfiles/transparent.png">
          <a:extLst>
            <a:ext uri="{FF2B5EF4-FFF2-40B4-BE49-F238E27FC236}">
              <a16:creationId xmlns:a16="http://schemas.microsoft.com/office/drawing/2014/main" xmlns="" id="{7DB19203-9827-423B-A308-75B21CE890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1" name="Picture 14598" descr="https://maps.gstatic.com/intl/en_uk/mapfiles/transparent.png">
          <a:extLst>
            <a:ext uri="{FF2B5EF4-FFF2-40B4-BE49-F238E27FC236}">
              <a16:creationId xmlns:a16="http://schemas.microsoft.com/office/drawing/2014/main" xmlns="" id="{F29CC83B-593E-420F-A00B-D5FF747134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2" name="Picture 14599" descr="https://maps.gstatic.com/intl/en_uk/mapfiles/transparent.png">
          <a:extLst>
            <a:ext uri="{FF2B5EF4-FFF2-40B4-BE49-F238E27FC236}">
              <a16:creationId xmlns:a16="http://schemas.microsoft.com/office/drawing/2014/main" xmlns="" id="{766030E1-4281-4497-A544-D13A63E4004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3" name="Picture 14600" descr="https://maps.gstatic.com/intl/en_uk/mapfiles/transparent.png">
          <a:extLst>
            <a:ext uri="{FF2B5EF4-FFF2-40B4-BE49-F238E27FC236}">
              <a16:creationId xmlns:a16="http://schemas.microsoft.com/office/drawing/2014/main" xmlns="" id="{F32388A4-26B9-449F-8FBF-5370FF63962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4" name="Picture 14601" descr="https://maps.gstatic.com/intl/en_uk/mapfiles/transparent.png">
          <a:extLst>
            <a:ext uri="{FF2B5EF4-FFF2-40B4-BE49-F238E27FC236}">
              <a16:creationId xmlns:a16="http://schemas.microsoft.com/office/drawing/2014/main" xmlns="" id="{E1FC32B5-3460-4361-8A61-C9407736A9C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5" name="Picture 14691" descr="https://maps.gstatic.com/intl/en_uk/mapfiles/transparent.png">
          <a:extLst>
            <a:ext uri="{FF2B5EF4-FFF2-40B4-BE49-F238E27FC236}">
              <a16:creationId xmlns:a16="http://schemas.microsoft.com/office/drawing/2014/main" xmlns="" id="{17518BCC-1929-4887-B9F0-C21E40E71E2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6" name="Picture 14692" descr="https://maps.gstatic.com/intl/en_uk/mapfiles/transparent.png">
          <a:extLst>
            <a:ext uri="{FF2B5EF4-FFF2-40B4-BE49-F238E27FC236}">
              <a16:creationId xmlns:a16="http://schemas.microsoft.com/office/drawing/2014/main" xmlns="" id="{63171CCA-04F9-476A-B84A-2F1C49B9B9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7" name="Picture 14693" descr="https://maps.gstatic.com/intl/en_uk/mapfiles/transparent.png">
          <a:extLst>
            <a:ext uri="{FF2B5EF4-FFF2-40B4-BE49-F238E27FC236}">
              <a16:creationId xmlns:a16="http://schemas.microsoft.com/office/drawing/2014/main" xmlns="" id="{9A9FE4C6-4358-43FA-88C9-10D7CB389B3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8" name="Picture 14694" descr="https://maps.gstatic.com/intl/en_uk/mapfiles/transparent.png">
          <a:extLst>
            <a:ext uri="{FF2B5EF4-FFF2-40B4-BE49-F238E27FC236}">
              <a16:creationId xmlns:a16="http://schemas.microsoft.com/office/drawing/2014/main" xmlns="" id="{1F122FB7-7F57-40DA-B7A6-EBF9B0E0F9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59" name="Picture 14695" descr="https://maps.gstatic.com/intl/en_uk/mapfiles/transparent.png">
          <a:extLst>
            <a:ext uri="{FF2B5EF4-FFF2-40B4-BE49-F238E27FC236}">
              <a16:creationId xmlns:a16="http://schemas.microsoft.com/office/drawing/2014/main" xmlns="" id="{0A5E2309-8E45-45B9-BF35-7ED6C5ED68E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0" name="Picture 14696" descr="https://maps.gstatic.com/intl/en_uk/mapfiles/transparent.png">
          <a:extLst>
            <a:ext uri="{FF2B5EF4-FFF2-40B4-BE49-F238E27FC236}">
              <a16:creationId xmlns:a16="http://schemas.microsoft.com/office/drawing/2014/main" xmlns="" id="{17DC2D00-D758-4473-ADB5-82E5AECC70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1" name="Picture 14697" descr="https://maps.gstatic.com/intl/en_uk/mapfiles/transparent.png">
          <a:extLst>
            <a:ext uri="{FF2B5EF4-FFF2-40B4-BE49-F238E27FC236}">
              <a16:creationId xmlns:a16="http://schemas.microsoft.com/office/drawing/2014/main" xmlns="" id="{B08F86DA-BC57-4770-9C97-D1E6FCF3E5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2" name="Picture 14698" descr="https://maps.gstatic.com/intl/en_uk/mapfiles/transparent.png">
          <a:extLst>
            <a:ext uri="{FF2B5EF4-FFF2-40B4-BE49-F238E27FC236}">
              <a16:creationId xmlns:a16="http://schemas.microsoft.com/office/drawing/2014/main" xmlns="" id="{2A4FD0B0-94B7-4621-A782-F4A9C93256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3" name="Picture 14699" descr="https://maps.gstatic.com/intl/en_uk/mapfiles/transparent.png">
          <a:extLst>
            <a:ext uri="{FF2B5EF4-FFF2-40B4-BE49-F238E27FC236}">
              <a16:creationId xmlns:a16="http://schemas.microsoft.com/office/drawing/2014/main" xmlns="" id="{B7FED4CA-2EB4-4FF5-A0B5-BFE1859616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4" name="Picture 14700" descr="https://maps.gstatic.com/intl/en_uk/mapfiles/transparent.png">
          <a:extLst>
            <a:ext uri="{FF2B5EF4-FFF2-40B4-BE49-F238E27FC236}">
              <a16:creationId xmlns:a16="http://schemas.microsoft.com/office/drawing/2014/main" xmlns="" id="{1566E5AB-DA49-45AA-8B52-B6A9ADDBFE1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5" name="Picture 14751" descr="https://maps.gstatic.com/intl/en_uk/mapfiles/transparent.png">
          <a:extLst>
            <a:ext uri="{FF2B5EF4-FFF2-40B4-BE49-F238E27FC236}">
              <a16:creationId xmlns:a16="http://schemas.microsoft.com/office/drawing/2014/main" xmlns="" id="{20D47C01-6B07-4D40-97C7-A2BBFE2E25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6" name="Picture 14752" descr="https://maps.gstatic.com/intl/en_uk/mapfiles/transparent.png">
          <a:extLst>
            <a:ext uri="{FF2B5EF4-FFF2-40B4-BE49-F238E27FC236}">
              <a16:creationId xmlns:a16="http://schemas.microsoft.com/office/drawing/2014/main" xmlns="" id="{54778E86-B8C2-4292-BCDE-A80983541DD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7" name="Picture 14753" descr="https://maps.gstatic.com/intl/en_uk/mapfiles/transparent.png">
          <a:extLst>
            <a:ext uri="{FF2B5EF4-FFF2-40B4-BE49-F238E27FC236}">
              <a16:creationId xmlns:a16="http://schemas.microsoft.com/office/drawing/2014/main" xmlns="" id="{BEEA8372-7546-4690-BF9D-4EBF4B18D47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8" name="Picture 14754" descr="https://maps.gstatic.com/intl/en_uk/mapfiles/transparent.png">
          <a:extLst>
            <a:ext uri="{FF2B5EF4-FFF2-40B4-BE49-F238E27FC236}">
              <a16:creationId xmlns:a16="http://schemas.microsoft.com/office/drawing/2014/main" xmlns="" id="{82ECB3C7-7C46-4F73-880E-796017A042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69" name="Picture 14755" descr="https://maps.gstatic.com/intl/en_uk/mapfiles/transparent.png">
          <a:extLst>
            <a:ext uri="{FF2B5EF4-FFF2-40B4-BE49-F238E27FC236}">
              <a16:creationId xmlns:a16="http://schemas.microsoft.com/office/drawing/2014/main" xmlns="" id="{7AA541AD-8477-44E6-BD6C-35F129F6327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0" name="Picture 14756" descr="https://maps.gstatic.com/intl/en_uk/mapfiles/transparent.png">
          <a:extLst>
            <a:ext uri="{FF2B5EF4-FFF2-40B4-BE49-F238E27FC236}">
              <a16:creationId xmlns:a16="http://schemas.microsoft.com/office/drawing/2014/main" xmlns="" id="{F84D972A-9984-4722-97A7-C2E88CE4ACA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1" name="Picture 14757" descr="https://maps.gstatic.com/intl/en_uk/mapfiles/transparent.png">
          <a:extLst>
            <a:ext uri="{FF2B5EF4-FFF2-40B4-BE49-F238E27FC236}">
              <a16:creationId xmlns:a16="http://schemas.microsoft.com/office/drawing/2014/main" xmlns="" id="{9E99ECE7-1811-42AB-9ECC-1192EF3710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2" name="Picture 14758" descr="https://maps.gstatic.com/intl/en_uk/mapfiles/transparent.png">
          <a:extLst>
            <a:ext uri="{FF2B5EF4-FFF2-40B4-BE49-F238E27FC236}">
              <a16:creationId xmlns:a16="http://schemas.microsoft.com/office/drawing/2014/main" xmlns="" id="{E8802CF5-DB00-4B42-84AB-9521E7BAAB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3" name="Picture 14759" descr="https://maps.gstatic.com/intl/en_uk/mapfiles/transparent.png">
          <a:extLst>
            <a:ext uri="{FF2B5EF4-FFF2-40B4-BE49-F238E27FC236}">
              <a16:creationId xmlns:a16="http://schemas.microsoft.com/office/drawing/2014/main" xmlns="" id="{3EF3F06E-31E5-47AC-A35E-9BB3B5FCCC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4" name="Picture 14760" descr="https://maps.gstatic.com/intl/en_uk/mapfiles/transparent.png">
          <a:extLst>
            <a:ext uri="{FF2B5EF4-FFF2-40B4-BE49-F238E27FC236}">
              <a16:creationId xmlns:a16="http://schemas.microsoft.com/office/drawing/2014/main" xmlns="" id="{D1DB2A6C-7B56-405C-85B4-5BBC37081BC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5" name="Picture 14761" descr="https://maps.gstatic.com/intl/en_uk/mapfiles/transparent.png">
          <a:extLst>
            <a:ext uri="{FF2B5EF4-FFF2-40B4-BE49-F238E27FC236}">
              <a16:creationId xmlns:a16="http://schemas.microsoft.com/office/drawing/2014/main" xmlns="" id="{5A7EA96E-5833-4D70-A0E1-580D43FE25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6" name="Picture 14762" descr="https://maps.gstatic.com/intl/en_uk/mapfiles/transparent.png">
          <a:extLst>
            <a:ext uri="{FF2B5EF4-FFF2-40B4-BE49-F238E27FC236}">
              <a16:creationId xmlns:a16="http://schemas.microsoft.com/office/drawing/2014/main" xmlns="" id="{29F9BC0B-8D44-44D8-8F09-68F16D1D3F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7" name="Picture 14763" descr="https://maps.gstatic.com/intl/en_uk/mapfiles/transparent.png">
          <a:extLst>
            <a:ext uri="{FF2B5EF4-FFF2-40B4-BE49-F238E27FC236}">
              <a16:creationId xmlns:a16="http://schemas.microsoft.com/office/drawing/2014/main" xmlns="" id="{B188D878-8DBA-4A46-96C5-3A25CE356F7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8" name="Picture 14764" descr="https://maps.gstatic.com/intl/en_uk/mapfiles/transparent.png">
          <a:extLst>
            <a:ext uri="{FF2B5EF4-FFF2-40B4-BE49-F238E27FC236}">
              <a16:creationId xmlns:a16="http://schemas.microsoft.com/office/drawing/2014/main" xmlns="" id="{D3E27D15-8558-4685-8D44-A469BA9D0D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79" name="Picture 14765" descr="https://maps.gstatic.com/intl/en_uk/mapfiles/transparent.png">
          <a:extLst>
            <a:ext uri="{FF2B5EF4-FFF2-40B4-BE49-F238E27FC236}">
              <a16:creationId xmlns:a16="http://schemas.microsoft.com/office/drawing/2014/main" xmlns="" id="{BF5494DA-8F6D-476A-B875-5EDA56EFC63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0" name="Picture 14766" descr="https://maps.gstatic.com/intl/en_uk/mapfiles/transparent.png">
          <a:extLst>
            <a:ext uri="{FF2B5EF4-FFF2-40B4-BE49-F238E27FC236}">
              <a16:creationId xmlns:a16="http://schemas.microsoft.com/office/drawing/2014/main" xmlns="" id="{1B93BD42-3F20-4A24-9E58-A374BEDCD6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1" name="Picture 14767" descr="https://maps.gstatic.com/intl/en_uk/mapfiles/transparent.png">
          <a:extLst>
            <a:ext uri="{FF2B5EF4-FFF2-40B4-BE49-F238E27FC236}">
              <a16:creationId xmlns:a16="http://schemas.microsoft.com/office/drawing/2014/main" xmlns="" id="{E6D4C1FB-1EE4-4E59-92EF-0FD3EB9E6A3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2" name="Picture 14768" descr="https://maps.gstatic.com/intl/en_uk/mapfiles/transparent.png">
          <a:extLst>
            <a:ext uri="{FF2B5EF4-FFF2-40B4-BE49-F238E27FC236}">
              <a16:creationId xmlns:a16="http://schemas.microsoft.com/office/drawing/2014/main" xmlns="" id="{E2067F24-BE2E-499E-8536-0C8BA42CFB4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3" name="Picture 14769" descr="https://maps.gstatic.com/intl/en_uk/mapfiles/transparent.png">
          <a:extLst>
            <a:ext uri="{FF2B5EF4-FFF2-40B4-BE49-F238E27FC236}">
              <a16:creationId xmlns:a16="http://schemas.microsoft.com/office/drawing/2014/main" xmlns="" id="{092C6934-A3A5-47E6-B6AC-99A5D2FF5B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4" name="Picture 14770" descr="https://maps.gstatic.com/intl/en_uk/mapfiles/transparent.png">
          <a:extLst>
            <a:ext uri="{FF2B5EF4-FFF2-40B4-BE49-F238E27FC236}">
              <a16:creationId xmlns:a16="http://schemas.microsoft.com/office/drawing/2014/main" xmlns="" id="{B8F98984-A747-457D-941D-A465DC1B18C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5" name="Picture 14771" descr="https://maps.gstatic.com/intl/en_uk/mapfiles/transparent.png">
          <a:extLst>
            <a:ext uri="{FF2B5EF4-FFF2-40B4-BE49-F238E27FC236}">
              <a16:creationId xmlns:a16="http://schemas.microsoft.com/office/drawing/2014/main" xmlns="" id="{13E3A821-51EB-4942-9E92-D6A95C5479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6" name="Picture 14772" descr="https://maps.gstatic.com/intl/en_uk/mapfiles/transparent.png">
          <a:extLst>
            <a:ext uri="{FF2B5EF4-FFF2-40B4-BE49-F238E27FC236}">
              <a16:creationId xmlns:a16="http://schemas.microsoft.com/office/drawing/2014/main" xmlns="" id="{530B6C5B-6B08-4D34-9DE1-46A13104A0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7" name="Picture 14773" descr="https://maps.gstatic.com/intl/en_uk/mapfiles/transparent.png">
          <a:extLst>
            <a:ext uri="{FF2B5EF4-FFF2-40B4-BE49-F238E27FC236}">
              <a16:creationId xmlns:a16="http://schemas.microsoft.com/office/drawing/2014/main" xmlns="" id="{A2CB4207-0627-4001-B75D-43797C7CDAB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8" name="Picture 14774" descr="https://maps.gstatic.com/intl/en_uk/mapfiles/transparent.png">
          <a:extLst>
            <a:ext uri="{FF2B5EF4-FFF2-40B4-BE49-F238E27FC236}">
              <a16:creationId xmlns:a16="http://schemas.microsoft.com/office/drawing/2014/main" xmlns="" id="{14D6E66F-2546-4EBF-845B-4D05022E24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89" name="Picture 14775" descr="https://maps.gstatic.com/intl/en_uk/mapfiles/transparent.png">
          <a:extLst>
            <a:ext uri="{FF2B5EF4-FFF2-40B4-BE49-F238E27FC236}">
              <a16:creationId xmlns:a16="http://schemas.microsoft.com/office/drawing/2014/main" xmlns="" id="{969A2E36-B3FD-424F-A47A-1C3221D3C0B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0" name="Picture 14776" descr="https://maps.gstatic.com/intl/en_uk/mapfiles/transparent.png">
          <a:extLst>
            <a:ext uri="{FF2B5EF4-FFF2-40B4-BE49-F238E27FC236}">
              <a16:creationId xmlns:a16="http://schemas.microsoft.com/office/drawing/2014/main" xmlns="" id="{B4E66506-305E-485E-8DEC-03F6BF2AC5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1" name="Picture 14777" descr="https://maps.gstatic.com/intl/en_uk/mapfiles/transparent.png">
          <a:extLst>
            <a:ext uri="{FF2B5EF4-FFF2-40B4-BE49-F238E27FC236}">
              <a16:creationId xmlns:a16="http://schemas.microsoft.com/office/drawing/2014/main" xmlns="" id="{B82830CA-85D7-46D4-9A51-16EBA71B41A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2" name="Picture 14778" descr="https://maps.gstatic.com/intl/en_uk/mapfiles/transparent.png">
          <a:extLst>
            <a:ext uri="{FF2B5EF4-FFF2-40B4-BE49-F238E27FC236}">
              <a16:creationId xmlns:a16="http://schemas.microsoft.com/office/drawing/2014/main" xmlns="" id="{1B99B5A6-A40F-402B-86EE-F92639FB724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3" name="Picture 14779" descr="https://maps.gstatic.com/intl/en_uk/mapfiles/transparent.png">
          <a:extLst>
            <a:ext uri="{FF2B5EF4-FFF2-40B4-BE49-F238E27FC236}">
              <a16:creationId xmlns:a16="http://schemas.microsoft.com/office/drawing/2014/main" xmlns="" id="{D0BDE076-C44F-43D1-86B1-467EF4F391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4" name="Picture 14780" descr="https://maps.gstatic.com/intl/en_uk/mapfiles/transparent.png">
          <a:extLst>
            <a:ext uri="{FF2B5EF4-FFF2-40B4-BE49-F238E27FC236}">
              <a16:creationId xmlns:a16="http://schemas.microsoft.com/office/drawing/2014/main" xmlns="" id="{C71D148E-20B1-4FD3-B5C6-A5E7FF132CE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5" name="Picture 14781" descr="https://maps.gstatic.com/intl/en_uk/mapfiles/transparent.png">
          <a:extLst>
            <a:ext uri="{FF2B5EF4-FFF2-40B4-BE49-F238E27FC236}">
              <a16:creationId xmlns:a16="http://schemas.microsoft.com/office/drawing/2014/main" xmlns="" id="{300D0391-CFFA-4F91-8D68-5646086A148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6" name="Picture 14782" descr="https://maps.gstatic.com/intl/en_uk/mapfiles/transparent.png">
          <a:extLst>
            <a:ext uri="{FF2B5EF4-FFF2-40B4-BE49-F238E27FC236}">
              <a16:creationId xmlns:a16="http://schemas.microsoft.com/office/drawing/2014/main" xmlns="" id="{6F88B01F-EBB1-4161-8CEC-2A46232E48C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7" name="Picture 14783" descr="https://maps.gstatic.com/intl/en_uk/mapfiles/transparent.png">
          <a:extLst>
            <a:ext uri="{FF2B5EF4-FFF2-40B4-BE49-F238E27FC236}">
              <a16:creationId xmlns:a16="http://schemas.microsoft.com/office/drawing/2014/main" xmlns="" id="{A96D85B6-9D78-4658-BF9A-E956FC8D6AD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8" name="Picture 14784" descr="https://maps.gstatic.com/intl/en_uk/mapfiles/transparent.png">
          <a:extLst>
            <a:ext uri="{FF2B5EF4-FFF2-40B4-BE49-F238E27FC236}">
              <a16:creationId xmlns:a16="http://schemas.microsoft.com/office/drawing/2014/main" xmlns="" id="{92BAD9F0-B9BE-4899-94EA-E96092C523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199" name="Picture 14785" descr="https://maps.gstatic.com/intl/en_uk/mapfiles/transparent.png">
          <a:extLst>
            <a:ext uri="{FF2B5EF4-FFF2-40B4-BE49-F238E27FC236}">
              <a16:creationId xmlns:a16="http://schemas.microsoft.com/office/drawing/2014/main" xmlns="" id="{1C0C1F33-C813-430F-8071-AC00F4505D9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0" name="Picture 14786" descr="https://maps.gstatic.com/intl/en_uk/mapfiles/transparent.png">
          <a:extLst>
            <a:ext uri="{FF2B5EF4-FFF2-40B4-BE49-F238E27FC236}">
              <a16:creationId xmlns:a16="http://schemas.microsoft.com/office/drawing/2014/main" xmlns="" id="{D3936A13-D312-4C57-9DEC-BE51587C1ED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1" name="Picture 14787" descr="https://maps.gstatic.com/intl/en_uk/mapfiles/transparent.png">
          <a:extLst>
            <a:ext uri="{FF2B5EF4-FFF2-40B4-BE49-F238E27FC236}">
              <a16:creationId xmlns:a16="http://schemas.microsoft.com/office/drawing/2014/main" xmlns="" id="{BEBA6CBE-164D-4DEA-BDA8-E518D035BFA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2" name="Picture 14788" descr="https://maps.gstatic.com/intl/en_uk/mapfiles/transparent.png">
          <a:extLst>
            <a:ext uri="{FF2B5EF4-FFF2-40B4-BE49-F238E27FC236}">
              <a16:creationId xmlns:a16="http://schemas.microsoft.com/office/drawing/2014/main" xmlns="" id="{45140D7B-801A-4D7F-9AAC-B61355E36B3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3" name="Picture 14789" descr="https://maps.gstatic.com/intl/en_uk/mapfiles/transparent.png">
          <a:extLst>
            <a:ext uri="{FF2B5EF4-FFF2-40B4-BE49-F238E27FC236}">
              <a16:creationId xmlns:a16="http://schemas.microsoft.com/office/drawing/2014/main" xmlns="" id="{2B2BAD22-0820-4A29-B2CE-C3331D1DCCB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4" name="Picture 14790" descr="https://maps.gstatic.com/intl/en_uk/mapfiles/transparent.png">
          <a:extLst>
            <a:ext uri="{FF2B5EF4-FFF2-40B4-BE49-F238E27FC236}">
              <a16:creationId xmlns:a16="http://schemas.microsoft.com/office/drawing/2014/main" xmlns="" id="{780F8D42-DEB7-4A52-B000-101348030A7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5" name="Picture 14791" descr="https://maps.gstatic.com/intl/en_uk/mapfiles/transparent.png">
          <a:extLst>
            <a:ext uri="{FF2B5EF4-FFF2-40B4-BE49-F238E27FC236}">
              <a16:creationId xmlns:a16="http://schemas.microsoft.com/office/drawing/2014/main" xmlns="" id="{18429186-92E5-4655-BB77-C842F610325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6" name="Picture 14792" descr="https://maps.gstatic.com/intl/en_uk/mapfiles/transparent.png">
          <a:extLst>
            <a:ext uri="{FF2B5EF4-FFF2-40B4-BE49-F238E27FC236}">
              <a16:creationId xmlns:a16="http://schemas.microsoft.com/office/drawing/2014/main" xmlns="" id="{EF76858B-33FB-4F92-82CB-E398C5659C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7" name="Picture 14793" descr="https://maps.gstatic.com/intl/en_uk/mapfiles/transparent.png">
          <a:extLst>
            <a:ext uri="{FF2B5EF4-FFF2-40B4-BE49-F238E27FC236}">
              <a16:creationId xmlns:a16="http://schemas.microsoft.com/office/drawing/2014/main" xmlns="" id="{1E6B1780-74BA-44C2-9635-097CCD89160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8" name="Picture 14794" descr="https://maps.gstatic.com/intl/en_uk/mapfiles/transparent.png">
          <a:extLst>
            <a:ext uri="{FF2B5EF4-FFF2-40B4-BE49-F238E27FC236}">
              <a16:creationId xmlns:a16="http://schemas.microsoft.com/office/drawing/2014/main" xmlns="" id="{DF2B73D5-317A-4250-940D-6F4FDD4375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09" name="Picture 14795" descr="https://maps.gstatic.com/intl/en_uk/mapfiles/transparent.png">
          <a:extLst>
            <a:ext uri="{FF2B5EF4-FFF2-40B4-BE49-F238E27FC236}">
              <a16:creationId xmlns:a16="http://schemas.microsoft.com/office/drawing/2014/main" xmlns="" id="{D7EA034F-8F54-46F1-965F-1752E7869E2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0" name="Picture 14796" descr="https://maps.gstatic.com/intl/en_uk/mapfiles/transparent.png">
          <a:extLst>
            <a:ext uri="{FF2B5EF4-FFF2-40B4-BE49-F238E27FC236}">
              <a16:creationId xmlns:a16="http://schemas.microsoft.com/office/drawing/2014/main" xmlns="" id="{3B99E7A6-9D9B-4035-B4E5-B4BD4291AD9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1" name="Picture 14797" descr="https://maps.gstatic.com/intl/en_uk/mapfiles/transparent.png">
          <a:extLst>
            <a:ext uri="{FF2B5EF4-FFF2-40B4-BE49-F238E27FC236}">
              <a16:creationId xmlns:a16="http://schemas.microsoft.com/office/drawing/2014/main" xmlns="" id="{2D983AF9-00F3-4EE1-8036-AC4CF64A34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2" name="Picture 14798" descr="https://maps.gstatic.com/intl/en_uk/mapfiles/transparent.png">
          <a:extLst>
            <a:ext uri="{FF2B5EF4-FFF2-40B4-BE49-F238E27FC236}">
              <a16:creationId xmlns:a16="http://schemas.microsoft.com/office/drawing/2014/main" xmlns="" id="{FB910052-B49F-46A1-80FF-554E25BA8A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3" name="Picture 14799" descr="https://maps.gstatic.com/intl/en_uk/mapfiles/transparent.png">
          <a:extLst>
            <a:ext uri="{FF2B5EF4-FFF2-40B4-BE49-F238E27FC236}">
              <a16:creationId xmlns:a16="http://schemas.microsoft.com/office/drawing/2014/main" xmlns="" id="{2EB16DCD-03C7-4BB5-AD53-D7D25F17491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4" name="Picture 14800" descr="https://maps.gstatic.com/intl/en_uk/mapfiles/transparent.png">
          <a:extLst>
            <a:ext uri="{FF2B5EF4-FFF2-40B4-BE49-F238E27FC236}">
              <a16:creationId xmlns:a16="http://schemas.microsoft.com/office/drawing/2014/main" xmlns="" id="{D14396B3-B136-4DE5-9F42-66F7A42D45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5" name="Picture 14801" descr="https://maps.gstatic.com/intl/en_uk/mapfiles/transparent.png">
          <a:extLst>
            <a:ext uri="{FF2B5EF4-FFF2-40B4-BE49-F238E27FC236}">
              <a16:creationId xmlns:a16="http://schemas.microsoft.com/office/drawing/2014/main" xmlns="" id="{AC155781-D6D1-4577-8004-988994304FF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6" name="Picture 14802" descr="https://maps.gstatic.com/intl/en_uk/mapfiles/transparent.png">
          <a:extLst>
            <a:ext uri="{FF2B5EF4-FFF2-40B4-BE49-F238E27FC236}">
              <a16:creationId xmlns:a16="http://schemas.microsoft.com/office/drawing/2014/main" xmlns="" id="{AD3EE39A-4AF9-4ECF-809B-01246AF7633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7" name="Picture 14803" descr="https://maps.gstatic.com/intl/en_uk/mapfiles/transparent.png">
          <a:extLst>
            <a:ext uri="{FF2B5EF4-FFF2-40B4-BE49-F238E27FC236}">
              <a16:creationId xmlns:a16="http://schemas.microsoft.com/office/drawing/2014/main" xmlns="" id="{475A9A85-6B5C-43EC-AABF-E2F244F007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8" name="Picture 14804" descr="https://maps.gstatic.com/intl/en_uk/mapfiles/transparent.png">
          <a:extLst>
            <a:ext uri="{FF2B5EF4-FFF2-40B4-BE49-F238E27FC236}">
              <a16:creationId xmlns:a16="http://schemas.microsoft.com/office/drawing/2014/main" xmlns="" id="{FB9FC885-B06E-47FC-9262-4C2D528E27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19" name="Picture 14805" descr="https://maps.gstatic.com/intl/en_uk/mapfiles/transparent.png">
          <a:extLst>
            <a:ext uri="{FF2B5EF4-FFF2-40B4-BE49-F238E27FC236}">
              <a16:creationId xmlns:a16="http://schemas.microsoft.com/office/drawing/2014/main" xmlns="" id="{2F3C34D7-DEAB-4D7E-8E2C-24C2D0CF090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0" name="Picture 14806" descr="https://maps.gstatic.com/intl/en_uk/mapfiles/transparent.png">
          <a:extLst>
            <a:ext uri="{FF2B5EF4-FFF2-40B4-BE49-F238E27FC236}">
              <a16:creationId xmlns:a16="http://schemas.microsoft.com/office/drawing/2014/main" xmlns="" id="{B1ADD70C-60F2-40AB-9574-8B590538C9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1" name="Picture 14807" descr="https://maps.gstatic.com/intl/en_uk/mapfiles/transparent.png">
          <a:extLst>
            <a:ext uri="{FF2B5EF4-FFF2-40B4-BE49-F238E27FC236}">
              <a16:creationId xmlns:a16="http://schemas.microsoft.com/office/drawing/2014/main" xmlns="" id="{6F5B5B63-E6EF-4001-BDDD-3FA0E058C48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2" name="Picture 14808" descr="https://maps.gstatic.com/intl/en_uk/mapfiles/transparent.png">
          <a:extLst>
            <a:ext uri="{FF2B5EF4-FFF2-40B4-BE49-F238E27FC236}">
              <a16:creationId xmlns:a16="http://schemas.microsoft.com/office/drawing/2014/main" xmlns="" id="{48C9CCC8-F358-4690-B39F-86DF655E352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3" name="Picture 14809" descr="https://maps.gstatic.com/intl/en_uk/mapfiles/transparent.png">
          <a:extLst>
            <a:ext uri="{FF2B5EF4-FFF2-40B4-BE49-F238E27FC236}">
              <a16:creationId xmlns:a16="http://schemas.microsoft.com/office/drawing/2014/main" xmlns="" id="{7017D051-8FF5-4BF6-A786-ACF8587BCB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4" name="Picture 14810" descr="https://maps.gstatic.com/intl/en_uk/mapfiles/transparent.png">
          <a:extLst>
            <a:ext uri="{FF2B5EF4-FFF2-40B4-BE49-F238E27FC236}">
              <a16:creationId xmlns:a16="http://schemas.microsoft.com/office/drawing/2014/main" xmlns="" id="{EE6272D9-9698-4455-BB28-80A7646F233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5" name="Picture 14811" descr="https://maps.gstatic.com/intl/en_uk/mapfiles/transparent.png">
          <a:extLst>
            <a:ext uri="{FF2B5EF4-FFF2-40B4-BE49-F238E27FC236}">
              <a16:creationId xmlns:a16="http://schemas.microsoft.com/office/drawing/2014/main" xmlns="" id="{71362B27-9B5D-4301-BE38-DC389D1F16E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6" name="Picture 14812" descr="https://maps.gstatic.com/intl/en_uk/mapfiles/transparent.png">
          <a:extLst>
            <a:ext uri="{FF2B5EF4-FFF2-40B4-BE49-F238E27FC236}">
              <a16:creationId xmlns:a16="http://schemas.microsoft.com/office/drawing/2014/main" xmlns="" id="{83C5276E-C2C2-4499-8CDA-2755ABB1B7F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7" name="Picture 14813" descr="https://maps.gstatic.com/intl/en_uk/mapfiles/transparent.png">
          <a:extLst>
            <a:ext uri="{FF2B5EF4-FFF2-40B4-BE49-F238E27FC236}">
              <a16:creationId xmlns:a16="http://schemas.microsoft.com/office/drawing/2014/main" xmlns="" id="{A16DE492-B3AC-4405-B555-774E52A04CD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8" name="Picture 14814" descr="https://maps.gstatic.com/intl/en_uk/mapfiles/transparent.png">
          <a:extLst>
            <a:ext uri="{FF2B5EF4-FFF2-40B4-BE49-F238E27FC236}">
              <a16:creationId xmlns:a16="http://schemas.microsoft.com/office/drawing/2014/main" xmlns="" id="{F4FAE7D1-A7D8-4168-8865-9A3D70D892F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29" name="Picture 14815" descr="https://maps.gstatic.com/intl/en_uk/mapfiles/transparent.png">
          <a:extLst>
            <a:ext uri="{FF2B5EF4-FFF2-40B4-BE49-F238E27FC236}">
              <a16:creationId xmlns:a16="http://schemas.microsoft.com/office/drawing/2014/main" xmlns="" id="{4B624191-DCD8-4867-B114-B947C2FFFCC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0" name="Picture 14816" descr="https://maps.gstatic.com/intl/en_uk/mapfiles/transparent.png">
          <a:extLst>
            <a:ext uri="{FF2B5EF4-FFF2-40B4-BE49-F238E27FC236}">
              <a16:creationId xmlns:a16="http://schemas.microsoft.com/office/drawing/2014/main" xmlns="" id="{A0EC67AB-CB34-44EE-95D2-7FA25E50FFE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1" name="Picture 14817" descr="https://maps.gstatic.com/intl/en_uk/mapfiles/transparent.png">
          <a:extLst>
            <a:ext uri="{FF2B5EF4-FFF2-40B4-BE49-F238E27FC236}">
              <a16:creationId xmlns:a16="http://schemas.microsoft.com/office/drawing/2014/main" xmlns="" id="{D4D128B2-BBB2-4846-A5C9-A9339A1ACC4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2" name="Picture 14818" descr="https://maps.gstatic.com/intl/en_uk/mapfiles/transparent.png">
          <a:extLst>
            <a:ext uri="{FF2B5EF4-FFF2-40B4-BE49-F238E27FC236}">
              <a16:creationId xmlns:a16="http://schemas.microsoft.com/office/drawing/2014/main" xmlns="" id="{4081B980-17D0-4287-A3BD-64E73A882BF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3" name="Picture 14819" descr="https://maps.gstatic.com/intl/en_uk/mapfiles/transparent.png">
          <a:extLst>
            <a:ext uri="{FF2B5EF4-FFF2-40B4-BE49-F238E27FC236}">
              <a16:creationId xmlns:a16="http://schemas.microsoft.com/office/drawing/2014/main" xmlns="" id="{10FC9EA3-2A3E-4FA4-BA34-5D1EE4C96AE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4" name="Picture 14820" descr="https://maps.gstatic.com/intl/en_uk/mapfiles/transparent.png">
          <a:extLst>
            <a:ext uri="{FF2B5EF4-FFF2-40B4-BE49-F238E27FC236}">
              <a16:creationId xmlns:a16="http://schemas.microsoft.com/office/drawing/2014/main" xmlns="" id="{232FBD45-568F-4E2A-816D-D03A6684366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5" name="Picture 14821" descr="https://maps.gstatic.com/intl/en_uk/mapfiles/transparent.png">
          <a:extLst>
            <a:ext uri="{FF2B5EF4-FFF2-40B4-BE49-F238E27FC236}">
              <a16:creationId xmlns:a16="http://schemas.microsoft.com/office/drawing/2014/main" xmlns="" id="{44A57B64-E7A9-420E-B043-BB535B8684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6" name="Picture 14822" descr="https://maps.gstatic.com/intl/en_uk/mapfiles/transparent.png">
          <a:extLst>
            <a:ext uri="{FF2B5EF4-FFF2-40B4-BE49-F238E27FC236}">
              <a16:creationId xmlns:a16="http://schemas.microsoft.com/office/drawing/2014/main" xmlns="" id="{904570C7-629F-4BAE-AD12-FEFA841230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7" name="Picture 14823" descr="https://maps.gstatic.com/intl/en_uk/mapfiles/transparent.png">
          <a:extLst>
            <a:ext uri="{FF2B5EF4-FFF2-40B4-BE49-F238E27FC236}">
              <a16:creationId xmlns:a16="http://schemas.microsoft.com/office/drawing/2014/main" xmlns="" id="{7F103BAE-946C-4825-95AC-B1751D1F874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8" name="Picture 14824" descr="https://maps.gstatic.com/intl/en_uk/mapfiles/transparent.png">
          <a:extLst>
            <a:ext uri="{FF2B5EF4-FFF2-40B4-BE49-F238E27FC236}">
              <a16:creationId xmlns:a16="http://schemas.microsoft.com/office/drawing/2014/main" xmlns="" id="{0CE14650-579A-4AEE-919E-1851792B76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39" name="Picture 14825" descr="https://maps.gstatic.com/intl/en_uk/mapfiles/transparent.png">
          <a:extLst>
            <a:ext uri="{FF2B5EF4-FFF2-40B4-BE49-F238E27FC236}">
              <a16:creationId xmlns:a16="http://schemas.microsoft.com/office/drawing/2014/main" xmlns="" id="{B9009980-612D-41BC-B9BD-E34F8B6FFC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0" name="Picture 14826" descr="https://maps.gstatic.com/intl/en_uk/mapfiles/transparent.png">
          <a:extLst>
            <a:ext uri="{FF2B5EF4-FFF2-40B4-BE49-F238E27FC236}">
              <a16:creationId xmlns:a16="http://schemas.microsoft.com/office/drawing/2014/main" xmlns="" id="{4198B005-D494-4010-B168-B41A02982AE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1" name="Picture 14827" descr="https://maps.gstatic.com/intl/en_uk/mapfiles/transparent.png">
          <a:extLst>
            <a:ext uri="{FF2B5EF4-FFF2-40B4-BE49-F238E27FC236}">
              <a16:creationId xmlns:a16="http://schemas.microsoft.com/office/drawing/2014/main" xmlns="" id="{80E8AACF-2C4D-4C5E-AE32-97C622DD36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2" name="Picture 14828" descr="https://maps.gstatic.com/intl/en_uk/mapfiles/transparent.png">
          <a:extLst>
            <a:ext uri="{FF2B5EF4-FFF2-40B4-BE49-F238E27FC236}">
              <a16:creationId xmlns:a16="http://schemas.microsoft.com/office/drawing/2014/main" xmlns="" id="{39E9043C-8458-4B8F-9220-62FBE3BF712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3" name="Picture 14829" descr="https://maps.gstatic.com/intl/en_uk/mapfiles/transparent.png">
          <a:extLst>
            <a:ext uri="{FF2B5EF4-FFF2-40B4-BE49-F238E27FC236}">
              <a16:creationId xmlns:a16="http://schemas.microsoft.com/office/drawing/2014/main" xmlns="" id="{DB14A6D3-5913-4FBA-8778-697CCD26EA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4" name="Picture 14830" descr="https://maps.gstatic.com/intl/en_uk/mapfiles/transparent.png">
          <a:extLst>
            <a:ext uri="{FF2B5EF4-FFF2-40B4-BE49-F238E27FC236}">
              <a16:creationId xmlns:a16="http://schemas.microsoft.com/office/drawing/2014/main" xmlns="" id="{64220A14-8108-47FB-8DEF-2A00525BE3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5" name="Picture 14831" descr="https://maps.gstatic.com/intl/en_uk/mapfiles/transparent.png">
          <a:extLst>
            <a:ext uri="{FF2B5EF4-FFF2-40B4-BE49-F238E27FC236}">
              <a16:creationId xmlns:a16="http://schemas.microsoft.com/office/drawing/2014/main" xmlns="" id="{D06CE445-0166-41BD-B548-61308164C2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6" name="Picture 14832" descr="https://maps.gstatic.com/intl/en_uk/mapfiles/transparent.png">
          <a:extLst>
            <a:ext uri="{FF2B5EF4-FFF2-40B4-BE49-F238E27FC236}">
              <a16:creationId xmlns:a16="http://schemas.microsoft.com/office/drawing/2014/main" xmlns="" id="{BA788C6E-CAEA-470B-8353-AD5287A876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7" name="Picture 14833" descr="https://maps.gstatic.com/intl/en_uk/mapfiles/transparent.png">
          <a:extLst>
            <a:ext uri="{FF2B5EF4-FFF2-40B4-BE49-F238E27FC236}">
              <a16:creationId xmlns:a16="http://schemas.microsoft.com/office/drawing/2014/main" xmlns="" id="{4499186A-8C27-4C3B-9B5F-417D3EEB57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8" name="Picture 14834" descr="https://maps.gstatic.com/intl/en_uk/mapfiles/transparent.png">
          <a:extLst>
            <a:ext uri="{FF2B5EF4-FFF2-40B4-BE49-F238E27FC236}">
              <a16:creationId xmlns:a16="http://schemas.microsoft.com/office/drawing/2014/main" xmlns="" id="{2A88619D-96C4-4FB0-B64B-9A718301E90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49" name="Picture 14835" descr="https://maps.gstatic.com/intl/en_uk/mapfiles/transparent.png">
          <a:extLst>
            <a:ext uri="{FF2B5EF4-FFF2-40B4-BE49-F238E27FC236}">
              <a16:creationId xmlns:a16="http://schemas.microsoft.com/office/drawing/2014/main" xmlns="" id="{98F98901-BE1D-419A-8832-D0604DCEB65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0" name="Picture 14836" descr="https://maps.gstatic.com/intl/en_uk/mapfiles/transparent.png">
          <a:extLst>
            <a:ext uri="{FF2B5EF4-FFF2-40B4-BE49-F238E27FC236}">
              <a16:creationId xmlns:a16="http://schemas.microsoft.com/office/drawing/2014/main" xmlns="" id="{005C011B-0BA4-4E22-A5EB-059DA5B6F1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1" name="Picture 14837" descr="https://maps.gstatic.com/intl/en_uk/mapfiles/transparent.png">
          <a:extLst>
            <a:ext uri="{FF2B5EF4-FFF2-40B4-BE49-F238E27FC236}">
              <a16:creationId xmlns:a16="http://schemas.microsoft.com/office/drawing/2014/main" xmlns="" id="{05F9732A-ACF9-4473-BD9F-496748BBAA9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2" name="Picture 14838" descr="https://maps.gstatic.com/intl/en_uk/mapfiles/transparent.png">
          <a:extLst>
            <a:ext uri="{FF2B5EF4-FFF2-40B4-BE49-F238E27FC236}">
              <a16:creationId xmlns:a16="http://schemas.microsoft.com/office/drawing/2014/main" xmlns="" id="{9D25409B-E39E-4E90-8AFC-C3CA9EB9B1E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3" name="Picture 14839" descr="https://maps.gstatic.com/intl/en_uk/mapfiles/transparent.png">
          <a:extLst>
            <a:ext uri="{FF2B5EF4-FFF2-40B4-BE49-F238E27FC236}">
              <a16:creationId xmlns:a16="http://schemas.microsoft.com/office/drawing/2014/main" xmlns="" id="{81A179B3-4165-421D-A00C-6B101BE53B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4" name="Picture 14840" descr="https://maps.gstatic.com/intl/en_uk/mapfiles/transparent.png">
          <a:extLst>
            <a:ext uri="{FF2B5EF4-FFF2-40B4-BE49-F238E27FC236}">
              <a16:creationId xmlns:a16="http://schemas.microsoft.com/office/drawing/2014/main" xmlns="" id="{1DEA4013-0710-48D0-8128-464E0680827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5" name="Picture 14841" descr="https://maps.gstatic.com/intl/en_uk/mapfiles/transparent.png">
          <a:extLst>
            <a:ext uri="{FF2B5EF4-FFF2-40B4-BE49-F238E27FC236}">
              <a16:creationId xmlns:a16="http://schemas.microsoft.com/office/drawing/2014/main" xmlns="" id="{0EAC74E7-F0A1-4ECA-870A-5F8A6258BF8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6" name="Picture 14842" descr="https://maps.gstatic.com/intl/en_uk/mapfiles/transparent.png">
          <a:extLst>
            <a:ext uri="{FF2B5EF4-FFF2-40B4-BE49-F238E27FC236}">
              <a16:creationId xmlns:a16="http://schemas.microsoft.com/office/drawing/2014/main" xmlns="" id="{BC4B8795-9123-49B8-9C45-4E09FD849C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7" name="Picture 14843" descr="https://maps.gstatic.com/intl/en_uk/mapfiles/transparent.png">
          <a:extLst>
            <a:ext uri="{FF2B5EF4-FFF2-40B4-BE49-F238E27FC236}">
              <a16:creationId xmlns:a16="http://schemas.microsoft.com/office/drawing/2014/main" xmlns="" id="{C7C5C3BC-6039-4AFD-A34D-DF959EB7FCD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8" name="Picture 14844" descr="https://maps.gstatic.com/intl/en_uk/mapfiles/transparent.png">
          <a:extLst>
            <a:ext uri="{FF2B5EF4-FFF2-40B4-BE49-F238E27FC236}">
              <a16:creationId xmlns:a16="http://schemas.microsoft.com/office/drawing/2014/main" xmlns="" id="{C6FFA1E6-DF12-4ACD-8C0C-07A50D4FD0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59" name="Picture 14845" descr="https://maps.gstatic.com/intl/en_uk/mapfiles/transparent.png">
          <a:extLst>
            <a:ext uri="{FF2B5EF4-FFF2-40B4-BE49-F238E27FC236}">
              <a16:creationId xmlns:a16="http://schemas.microsoft.com/office/drawing/2014/main" xmlns="" id="{E11AEBBD-B50B-4030-97A8-B01024B72D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0" name="Picture 14846" descr="https://maps.gstatic.com/intl/en_uk/mapfiles/transparent.png">
          <a:extLst>
            <a:ext uri="{FF2B5EF4-FFF2-40B4-BE49-F238E27FC236}">
              <a16:creationId xmlns:a16="http://schemas.microsoft.com/office/drawing/2014/main" xmlns="" id="{24151DA4-C5BE-4E2A-8D81-2A8563ECB12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1" name="Picture 14847" descr="https://maps.gstatic.com/intl/en_uk/mapfiles/transparent.png">
          <a:extLst>
            <a:ext uri="{FF2B5EF4-FFF2-40B4-BE49-F238E27FC236}">
              <a16:creationId xmlns:a16="http://schemas.microsoft.com/office/drawing/2014/main" xmlns="" id="{C803D05C-5186-4A7C-94CA-3E0CECF7FCA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2" name="Picture 14848" descr="https://maps.gstatic.com/intl/en_uk/mapfiles/transparent.png">
          <a:extLst>
            <a:ext uri="{FF2B5EF4-FFF2-40B4-BE49-F238E27FC236}">
              <a16:creationId xmlns:a16="http://schemas.microsoft.com/office/drawing/2014/main" xmlns="" id="{CCD09CD9-36D4-486E-8ECF-5AA86061510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3" name="Picture 14849" descr="https://maps.gstatic.com/intl/en_uk/mapfiles/transparent.png">
          <a:extLst>
            <a:ext uri="{FF2B5EF4-FFF2-40B4-BE49-F238E27FC236}">
              <a16:creationId xmlns:a16="http://schemas.microsoft.com/office/drawing/2014/main" xmlns="" id="{C20C3A1A-C173-4CBD-8E95-37A43374A6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4" name="Picture 14850" descr="https://maps.gstatic.com/intl/en_uk/mapfiles/transparent.png">
          <a:extLst>
            <a:ext uri="{FF2B5EF4-FFF2-40B4-BE49-F238E27FC236}">
              <a16:creationId xmlns:a16="http://schemas.microsoft.com/office/drawing/2014/main" xmlns="" id="{8847D45D-2CEB-4699-AB28-6D4BE4BC7B2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5" name="Picture 14851" descr="https://maps.gstatic.com/intl/en_uk/mapfiles/transparent.png">
          <a:extLst>
            <a:ext uri="{FF2B5EF4-FFF2-40B4-BE49-F238E27FC236}">
              <a16:creationId xmlns:a16="http://schemas.microsoft.com/office/drawing/2014/main" xmlns="" id="{B737FF52-252E-462C-8F5C-375B749FE4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6" name="Picture 14852" descr="https://maps.gstatic.com/intl/en_uk/mapfiles/transparent.png">
          <a:extLst>
            <a:ext uri="{FF2B5EF4-FFF2-40B4-BE49-F238E27FC236}">
              <a16:creationId xmlns:a16="http://schemas.microsoft.com/office/drawing/2014/main" xmlns="" id="{FD1AEB92-092F-421A-8E35-B6119B2EA4A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7" name="Picture 14853" descr="https://maps.gstatic.com/intl/en_uk/mapfiles/transparent.png">
          <a:extLst>
            <a:ext uri="{FF2B5EF4-FFF2-40B4-BE49-F238E27FC236}">
              <a16:creationId xmlns:a16="http://schemas.microsoft.com/office/drawing/2014/main" xmlns="" id="{4279D234-B233-45A1-B764-A91DE04F53E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8" name="Picture 14854" descr="https://maps.gstatic.com/intl/en_uk/mapfiles/transparent.png">
          <a:extLst>
            <a:ext uri="{FF2B5EF4-FFF2-40B4-BE49-F238E27FC236}">
              <a16:creationId xmlns:a16="http://schemas.microsoft.com/office/drawing/2014/main" xmlns="" id="{A668CF37-E176-4200-8830-B5B40415C0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69" name="Picture 14855" descr="https://maps.gstatic.com/intl/en_uk/mapfiles/transparent.png">
          <a:extLst>
            <a:ext uri="{FF2B5EF4-FFF2-40B4-BE49-F238E27FC236}">
              <a16:creationId xmlns:a16="http://schemas.microsoft.com/office/drawing/2014/main" xmlns="" id="{606FF20C-3AE6-41DD-A363-D928480217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0" name="Picture 14856" descr="https://maps.gstatic.com/intl/en_uk/mapfiles/transparent.png">
          <a:extLst>
            <a:ext uri="{FF2B5EF4-FFF2-40B4-BE49-F238E27FC236}">
              <a16:creationId xmlns:a16="http://schemas.microsoft.com/office/drawing/2014/main" xmlns="" id="{E049DC25-B755-4F46-9041-57E26E49C8E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1" name="Picture 14857" descr="https://maps.gstatic.com/intl/en_uk/mapfiles/transparent.png">
          <a:extLst>
            <a:ext uri="{FF2B5EF4-FFF2-40B4-BE49-F238E27FC236}">
              <a16:creationId xmlns:a16="http://schemas.microsoft.com/office/drawing/2014/main" xmlns="" id="{68481F23-1EE2-42A9-A5BE-DF6D8BE8AA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2" name="Picture 14858" descr="https://maps.gstatic.com/intl/en_uk/mapfiles/transparent.png">
          <a:extLst>
            <a:ext uri="{FF2B5EF4-FFF2-40B4-BE49-F238E27FC236}">
              <a16:creationId xmlns:a16="http://schemas.microsoft.com/office/drawing/2014/main" xmlns="" id="{D80FE074-BFD3-4491-A614-81E5150770B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3" name="Picture 14859" descr="https://maps.gstatic.com/intl/en_uk/mapfiles/transparent.png">
          <a:extLst>
            <a:ext uri="{FF2B5EF4-FFF2-40B4-BE49-F238E27FC236}">
              <a16:creationId xmlns:a16="http://schemas.microsoft.com/office/drawing/2014/main" xmlns="" id="{FDDF04F7-D2D4-4759-BC8A-3E86D49B12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4" name="Picture 14860" descr="https://maps.gstatic.com/intl/en_uk/mapfiles/transparent.png">
          <a:extLst>
            <a:ext uri="{FF2B5EF4-FFF2-40B4-BE49-F238E27FC236}">
              <a16:creationId xmlns:a16="http://schemas.microsoft.com/office/drawing/2014/main" xmlns="" id="{93695DD5-D30B-46AA-B9A2-CA23880077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5" name="Picture 14861" descr="https://maps.gstatic.com/intl/en_uk/mapfiles/transparent.png">
          <a:extLst>
            <a:ext uri="{FF2B5EF4-FFF2-40B4-BE49-F238E27FC236}">
              <a16:creationId xmlns:a16="http://schemas.microsoft.com/office/drawing/2014/main" xmlns="" id="{CEC91660-CBFD-4F96-8221-909ADEF43F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6" name="Picture 14862" descr="https://maps.gstatic.com/intl/en_uk/mapfiles/transparent.png">
          <a:extLst>
            <a:ext uri="{FF2B5EF4-FFF2-40B4-BE49-F238E27FC236}">
              <a16:creationId xmlns:a16="http://schemas.microsoft.com/office/drawing/2014/main" xmlns="" id="{AE75BC22-3BAE-4A8A-956B-E989B64D80F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7" name="Picture 14863" descr="https://maps.gstatic.com/intl/en_uk/mapfiles/transparent.png">
          <a:extLst>
            <a:ext uri="{FF2B5EF4-FFF2-40B4-BE49-F238E27FC236}">
              <a16:creationId xmlns:a16="http://schemas.microsoft.com/office/drawing/2014/main" xmlns="" id="{E34A748C-2621-4588-8460-C7414463815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8" name="Picture 14864" descr="https://maps.gstatic.com/intl/en_uk/mapfiles/transparent.png">
          <a:extLst>
            <a:ext uri="{FF2B5EF4-FFF2-40B4-BE49-F238E27FC236}">
              <a16:creationId xmlns:a16="http://schemas.microsoft.com/office/drawing/2014/main" xmlns="" id="{B15688F1-7FAB-46D0-93BA-4629BD47B9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79" name="Picture 14865" descr="https://maps.gstatic.com/intl/en_uk/mapfiles/transparent.png">
          <a:extLst>
            <a:ext uri="{FF2B5EF4-FFF2-40B4-BE49-F238E27FC236}">
              <a16:creationId xmlns:a16="http://schemas.microsoft.com/office/drawing/2014/main" xmlns="" id="{DBEE197A-7E5F-44FD-8245-B58BBE17360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0" name="Picture 14866" descr="https://maps.gstatic.com/intl/en_uk/mapfiles/transparent.png">
          <a:extLst>
            <a:ext uri="{FF2B5EF4-FFF2-40B4-BE49-F238E27FC236}">
              <a16:creationId xmlns:a16="http://schemas.microsoft.com/office/drawing/2014/main" xmlns="" id="{AEF1DEA5-6426-48ED-BAF3-F667A3961E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1" name="Picture 14867" descr="https://maps.gstatic.com/intl/en_uk/mapfiles/transparent.png">
          <a:extLst>
            <a:ext uri="{FF2B5EF4-FFF2-40B4-BE49-F238E27FC236}">
              <a16:creationId xmlns:a16="http://schemas.microsoft.com/office/drawing/2014/main" xmlns="" id="{A0017A66-F575-45D0-B2D6-3118A9A1C8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2" name="Picture 14868" descr="https://maps.gstatic.com/intl/en_uk/mapfiles/transparent.png">
          <a:extLst>
            <a:ext uri="{FF2B5EF4-FFF2-40B4-BE49-F238E27FC236}">
              <a16:creationId xmlns:a16="http://schemas.microsoft.com/office/drawing/2014/main" xmlns="" id="{751EA3B2-C7D6-4C41-9CFA-2B5BB610A2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3" name="Picture 14869" descr="https://maps.gstatic.com/intl/en_uk/mapfiles/transparent.png">
          <a:extLst>
            <a:ext uri="{FF2B5EF4-FFF2-40B4-BE49-F238E27FC236}">
              <a16:creationId xmlns:a16="http://schemas.microsoft.com/office/drawing/2014/main" xmlns="" id="{769A7700-AF8E-4EE8-9D46-843D075CE9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4" name="Picture 14870" descr="https://maps.gstatic.com/intl/en_uk/mapfiles/transparent.png">
          <a:extLst>
            <a:ext uri="{FF2B5EF4-FFF2-40B4-BE49-F238E27FC236}">
              <a16:creationId xmlns:a16="http://schemas.microsoft.com/office/drawing/2014/main" xmlns="" id="{B4731EB0-AFF8-4E5E-A8A6-ECF07E9050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5" name="Picture 14871" descr="https://maps.gstatic.com/intl/en_uk/mapfiles/transparent.png">
          <a:extLst>
            <a:ext uri="{FF2B5EF4-FFF2-40B4-BE49-F238E27FC236}">
              <a16:creationId xmlns:a16="http://schemas.microsoft.com/office/drawing/2014/main" xmlns="" id="{ECCD50D4-EB2B-49FA-890D-3EEDFA13A5C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6" name="Picture 14872" descr="https://maps.gstatic.com/intl/en_uk/mapfiles/transparent.png">
          <a:extLst>
            <a:ext uri="{FF2B5EF4-FFF2-40B4-BE49-F238E27FC236}">
              <a16:creationId xmlns:a16="http://schemas.microsoft.com/office/drawing/2014/main" xmlns="" id="{2A532399-E61D-4AE4-9369-00B15942C89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7" name="Picture 14873" descr="https://maps.gstatic.com/intl/en_uk/mapfiles/transparent.png">
          <a:extLst>
            <a:ext uri="{FF2B5EF4-FFF2-40B4-BE49-F238E27FC236}">
              <a16:creationId xmlns:a16="http://schemas.microsoft.com/office/drawing/2014/main" xmlns="" id="{77931DA8-85DC-45B4-BFBF-3BAF0BDADE7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8" name="Picture 14874" descr="https://maps.gstatic.com/intl/en_uk/mapfiles/transparent.png">
          <a:extLst>
            <a:ext uri="{FF2B5EF4-FFF2-40B4-BE49-F238E27FC236}">
              <a16:creationId xmlns:a16="http://schemas.microsoft.com/office/drawing/2014/main" xmlns="" id="{9B1150F7-C332-455E-B7A2-5F283863B36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89" name="Picture 14875" descr="https://maps.gstatic.com/intl/en_uk/mapfiles/transparent.png">
          <a:extLst>
            <a:ext uri="{FF2B5EF4-FFF2-40B4-BE49-F238E27FC236}">
              <a16:creationId xmlns:a16="http://schemas.microsoft.com/office/drawing/2014/main" xmlns="" id="{664774AF-4022-43CC-A4E7-AA1CE29175F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0" name="Picture 14876" descr="https://maps.gstatic.com/intl/en_uk/mapfiles/transparent.png">
          <a:extLst>
            <a:ext uri="{FF2B5EF4-FFF2-40B4-BE49-F238E27FC236}">
              <a16:creationId xmlns:a16="http://schemas.microsoft.com/office/drawing/2014/main" xmlns="" id="{EB14674C-CE7B-4A01-8AA1-6D12CA875C2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1" name="Picture 14877" descr="https://maps.gstatic.com/intl/en_uk/mapfiles/transparent.png">
          <a:extLst>
            <a:ext uri="{FF2B5EF4-FFF2-40B4-BE49-F238E27FC236}">
              <a16:creationId xmlns:a16="http://schemas.microsoft.com/office/drawing/2014/main" xmlns="" id="{F6221888-848E-4F27-BCFD-70F69E746A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2" name="Picture 14878" descr="https://maps.gstatic.com/intl/en_uk/mapfiles/transparent.png">
          <a:extLst>
            <a:ext uri="{FF2B5EF4-FFF2-40B4-BE49-F238E27FC236}">
              <a16:creationId xmlns:a16="http://schemas.microsoft.com/office/drawing/2014/main" xmlns="" id="{850D7AC7-799C-4303-8D37-0066DB3EC88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3" name="Picture 14879" descr="https://maps.gstatic.com/intl/en_uk/mapfiles/transparent.png">
          <a:extLst>
            <a:ext uri="{FF2B5EF4-FFF2-40B4-BE49-F238E27FC236}">
              <a16:creationId xmlns:a16="http://schemas.microsoft.com/office/drawing/2014/main" xmlns="" id="{E0FE4995-1DD1-4FEA-8263-2F59DF7F95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4" name="Picture 14880" descr="https://maps.gstatic.com/intl/en_uk/mapfiles/transparent.png">
          <a:extLst>
            <a:ext uri="{FF2B5EF4-FFF2-40B4-BE49-F238E27FC236}">
              <a16:creationId xmlns:a16="http://schemas.microsoft.com/office/drawing/2014/main" xmlns="" id="{56A7876D-FED9-4854-AAE9-90BF1B9CEB0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5" name="Picture 14881" descr="https://maps.gstatic.com/intl/en_uk/mapfiles/transparent.png">
          <a:extLst>
            <a:ext uri="{FF2B5EF4-FFF2-40B4-BE49-F238E27FC236}">
              <a16:creationId xmlns:a16="http://schemas.microsoft.com/office/drawing/2014/main" xmlns="" id="{344FB125-17FF-45E7-9878-D68297E67FB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6" name="Picture 14882" descr="https://maps.gstatic.com/intl/en_uk/mapfiles/transparent.png">
          <a:extLst>
            <a:ext uri="{FF2B5EF4-FFF2-40B4-BE49-F238E27FC236}">
              <a16:creationId xmlns:a16="http://schemas.microsoft.com/office/drawing/2014/main" xmlns="" id="{8C6F4980-4F6E-4FCF-AAB0-7F417BD01AE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7" name="Picture 14883" descr="https://maps.gstatic.com/intl/en_uk/mapfiles/transparent.png">
          <a:extLst>
            <a:ext uri="{FF2B5EF4-FFF2-40B4-BE49-F238E27FC236}">
              <a16:creationId xmlns:a16="http://schemas.microsoft.com/office/drawing/2014/main" xmlns="" id="{A82E4615-96D6-428B-B90F-B26D0573D1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8" name="Picture 14886" descr="https://maps.gstatic.com/intl/en_uk/mapfiles/transparent.png">
          <a:extLst>
            <a:ext uri="{FF2B5EF4-FFF2-40B4-BE49-F238E27FC236}">
              <a16:creationId xmlns:a16="http://schemas.microsoft.com/office/drawing/2014/main" xmlns="" id="{E9143D44-7B4C-4B2A-88C7-AC56E6F3E2C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299" name="Picture 14890" descr="https://maps.gstatic.com/intl/en_uk/mapfiles/transparent.png">
          <a:extLst>
            <a:ext uri="{FF2B5EF4-FFF2-40B4-BE49-F238E27FC236}">
              <a16:creationId xmlns:a16="http://schemas.microsoft.com/office/drawing/2014/main" xmlns="" id="{BB1EF4DA-F081-45AA-8347-8DA9D8058F7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0" name="Picture 14891" descr="https://maps.gstatic.com/intl/en_uk/mapfiles/transparent.png">
          <a:extLst>
            <a:ext uri="{FF2B5EF4-FFF2-40B4-BE49-F238E27FC236}">
              <a16:creationId xmlns:a16="http://schemas.microsoft.com/office/drawing/2014/main" xmlns="" id="{5ADB757D-8089-4E3E-87BA-5333F846A1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1" name="Picture 14892" descr="https://maps.gstatic.com/intl/en_uk/mapfiles/transparent.png">
          <a:extLst>
            <a:ext uri="{FF2B5EF4-FFF2-40B4-BE49-F238E27FC236}">
              <a16:creationId xmlns:a16="http://schemas.microsoft.com/office/drawing/2014/main" xmlns="" id="{55EF0224-3191-4153-B0BC-D9BE41B6AE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2" name="Picture 14893" descr="https://maps.gstatic.com/intl/en_uk/mapfiles/transparent.png">
          <a:extLst>
            <a:ext uri="{FF2B5EF4-FFF2-40B4-BE49-F238E27FC236}">
              <a16:creationId xmlns:a16="http://schemas.microsoft.com/office/drawing/2014/main" xmlns="" id="{A89CBD8A-5A0D-4831-B3CE-F354C78C53F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3" name="Picture 14896" descr="https://maps.gstatic.com/intl/en_uk/mapfiles/transparent.png">
          <a:extLst>
            <a:ext uri="{FF2B5EF4-FFF2-40B4-BE49-F238E27FC236}">
              <a16:creationId xmlns:a16="http://schemas.microsoft.com/office/drawing/2014/main" xmlns="" id="{F4376E09-93EF-44D3-8DCA-78C9066D851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4" name="Picture 14920" descr="https://maps.gstatic.com/intl/en_uk/mapfiles/transparent.png">
          <a:extLst>
            <a:ext uri="{FF2B5EF4-FFF2-40B4-BE49-F238E27FC236}">
              <a16:creationId xmlns:a16="http://schemas.microsoft.com/office/drawing/2014/main" xmlns="" id="{571A11A3-AF8B-4F72-93C1-830D8032076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5" name="Picture 14921" descr="https://maps.gstatic.com/intl/en_uk/mapfiles/transparent.png">
          <a:extLst>
            <a:ext uri="{FF2B5EF4-FFF2-40B4-BE49-F238E27FC236}">
              <a16:creationId xmlns:a16="http://schemas.microsoft.com/office/drawing/2014/main" xmlns="" id="{3CF26B99-B3E1-41C4-B9BF-778F20567F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6" name="Picture 14922" descr="https://maps.gstatic.com/intl/en_uk/mapfiles/transparent.png">
          <a:extLst>
            <a:ext uri="{FF2B5EF4-FFF2-40B4-BE49-F238E27FC236}">
              <a16:creationId xmlns:a16="http://schemas.microsoft.com/office/drawing/2014/main" xmlns="" id="{220DB374-076B-4550-9601-B17CD6B7F1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7" name="Picture 14923" descr="https://maps.gstatic.com/intl/en_uk/mapfiles/transparent.png">
          <a:extLst>
            <a:ext uri="{FF2B5EF4-FFF2-40B4-BE49-F238E27FC236}">
              <a16:creationId xmlns:a16="http://schemas.microsoft.com/office/drawing/2014/main" xmlns="" id="{7D3D5937-48CC-484C-91DB-5BA346A9133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8" name="Picture 14924" descr="https://maps.gstatic.com/intl/en_uk/mapfiles/transparent.png">
          <a:extLst>
            <a:ext uri="{FF2B5EF4-FFF2-40B4-BE49-F238E27FC236}">
              <a16:creationId xmlns:a16="http://schemas.microsoft.com/office/drawing/2014/main" xmlns="" id="{28F1CCF6-C46E-43D9-B214-AF859BA58BE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09" name="Picture 14925" descr="https://maps.gstatic.com/intl/en_uk/mapfiles/transparent.png">
          <a:extLst>
            <a:ext uri="{FF2B5EF4-FFF2-40B4-BE49-F238E27FC236}">
              <a16:creationId xmlns:a16="http://schemas.microsoft.com/office/drawing/2014/main" xmlns="" id="{130F2828-FB19-43A6-B936-2600740A31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0" name="Picture 14926" descr="https://maps.gstatic.com/intl/en_uk/mapfiles/transparent.png">
          <a:extLst>
            <a:ext uri="{FF2B5EF4-FFF2-40B4-BE49-F238E27FC236}">
              <a16:creationId xmlns:a16="http://schemas.microsoft.com/office/drawing/2014/main" xmlns="" id="{6AE9A582-BBB7-4C22-B74E-43A8CDB596C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1" name="Picture 14927" descr="https://maps.gstatic.com/intl/en_uk/mapfiles/transparent.png">
          <a:extLst>
            <a:ext uri="{FF2B5EF4-FFF2-40B4-BE49-F238E27FC236}">
              <a16:creationId xmlns:a16="http://schemas.microsoft.com/office/drawing/2014/main" xmlns="" id="{FE1F74ED-05D7-47DA-A8BB-26F8F0EA39F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2" name="Picture 14928" descr="https://maps.gstatic.com/intl/en_uk/mapfiles/transparent.png">
          <a:extLst>
            <a:ext uri="{FF2B5EF4-FFF2-40B4-BE49-F238E27FC236}">
              <a16:creationId xmlns:a16="http://schemas.microsoft.com/office/drawing/2014/main" xmlns="" id="{71990F7F-7796-4142-B2B0-05CDF107F9B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3" name="Picture 14929" descr="https://maps.gstatic.com/intl/en_uk/mapfiles/transparent.png">
          <a:extLst>
            <a:ext uri="{FF2B5EF4-FFF2-40B4-BE49-F238E27FC236}">
              <a16:creationId xmlns:a16="http://schemas.microsoft.com/office/drawing/2014/main" xmlns="" id="{21499944-4605-4F5F-9C94-EAAEBCBB08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4" name="Picture 15029" descr="https://maps.gstatic.com/intl/en_uk/mapfiles/transparent.png">
          <a:extLst>
            <a:ext uri="{FF2B5EF4-FFF2-40B4-BE49-F238E27FC236}">
              <a16:creationId xmlns:a16="http://schemas.microsoft.com/office/drawing/2014/main" xmlns="" id="{C1E4BFB8-AB1E-4245-BA0D-4CFBDF6B7A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5" name="Picture 15030" descr="https://maps.gstatic.com/intl/en_uk/mapfiles/transparent.png">
          <a:extLst>
            <a:ext uri="{FF2B5EF4-FFF2-40B4-BE49-F238E27FC236}">
              <a16:creationId xmlns:a16="http://schemas.microsoft.com/office/drawing/2014/main" xmlns="" id="{6EEEDE41-74D0-47B5-B3F2-EA27955ED6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6" name="Picture 15031" descr="https://maps.gstatic.com/intl/en_uk/mapfiles/transparent.png">
          <a:extLst>
            <a:ext uri="{FF2B5EF4-FFF2-40B4-BE49-F238E27FC236}">
              <a16:creationId xmlns:a16="http://schemas.microsoft.com/office/drawing/2014/main" xmlns="" id="{6CDB6A24-EC1D-4C76-BE26-A7C6D1B192C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7" name="Picture 15032" descr="https://maps.gstatic.com/intl/en_uk/mapfiles/transparent.png">
          <a:extLst>
            <a:ext uri="{FF2B5EF4-FFF2-40B4-BE49-F238E27FC236}">
              <a16:creationId xmlns:a16="http://schemas.microsoft.com/office/drawing/2014/main" xmlns="" id="{9646A167-B31A-4B03-AC13-A0150DF9F52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8" name="Picture 15033" descr="https://maps.gstatic.com/intl/en_uk/mapfiles/transparent.png">
          <a:extLst>
            <a:ext uri="{FF2B5EF4-FFF2-40B4-BE49-F238E27FC236}">
              <a16:creationId xmlns:a16="http://schemas.microsoft.com/office/drawing/2014/main" xmlns="" id="{C806CE4B-81A2-493A-9646-441389B778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19" name="Picture 15034" descr="https://maps.gstatic.com/intl/en_uk/mapfiles/transparent.png">
          <a:extLst>
            <a:ext uri="{FF2B5EF4-FFF2-40B4-BE49-F238E27FC236}">
              <a16:creationId xmlns:a16="http://schemas.microsoft.com/office/drawing/2014/main" xmlns="" id="{FBD0E12C-CF82-470E-8403-88ED969C5BF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0" name="Picture 15035" descr="https://maps.gstatic.com/intl/en_uk/mapfiles/transparent.png">
          <a:extLst>
            <a:ext uri="{FF2B5EF4-FFF2-40B4-BE49-F238E27FC236}">
              <a16:creationId xmlns:a16="http://schemas.microsoft.com/office/drawing/2014/main" xmlns="" id="{D76A84AF-B9F9-4B7F-9C8E-D3067EEE02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1" name="Picture 15036" descr="https://maps.gstatic.com/intl/en_uk/mapfiles/transparent.png">
          <a:extLst>
            <a:ext uri="{FF2B5EF4-FFF2-40B4-BE49-F238E27FC236}">
              <a16:creationId xmlns:a16="http://schemas.microsoft.com/office/drawing/2014/main" xmlns="" id="{28DFFBA6-2DAE-4881-A66E-0F1E1263AE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2" name="Picture 15037" descr="https://maps.gstatic.com/intl/en_uk/mapfiles/transparent.png">
          <a:extLst>
            <a:ext uri="{FF2B5EF4-FFF2-40B4-BE49-F238E27FC236}">
              <a16:creationId xmlns:a16="http://schemas.microsoft.com/office/drawing/2014/main" xmlns="" id="{54A8A6B2-7380-4AB1-9E97-AE8AAA943A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3" name="Picture 15038" descr="https://maps.gstatic.com/intl/en_uk/mapfiles/transparent.png">
          <a:extLst>
            <a:ext uri="{FF2B5EF4-FFF2-40B4-BE49-F238E27FC236}">
              <a16:creationId xmlns:a16="http://schemas.microsoft.com/office/drawing/2014/main" xmlns="" id="{E25CC33E-784E-4F69-AAB5-D2629CB528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4" name="Picture 15039" descr="https://maps.gstatic.com/intl/en_uk/mapfiles/transparent.png">
          <a:extLst>
            <a:ext uri="{FF2B5EF4-FFF2-40B4-BE49-F238E27FC236}">
              <a16:creationId xmlns:a16="http://schemas.microsoft.com/office/drawing/2014/main" xmlns="" id="{CB483D89-EF78-456B-A728-19902241AD0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5" name="Picture 15040" descr="https://maps.gstatic.com/intl/en_uk/mapfiles/transparent.png">
          <a:extLst>
            <a:ext uri="{FF2B5EF4-FFF2-40B4-BE49-F238E27FC236}">
              <a16:creationId xmlns:a16="http://schemas.microsoft.com/office/drawing/2014/main" xmlns="" id="{A66814EE-DAD2-483D-B276-ECEEAA484A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6" name="Picture 15041" descr="https://maps.gstatic.com/intl/en_uk/mapfiles/transparent.png">
          <a:extLst>
            <a:ext uri="{FF2B5EF4-FFF2-40B4-BE49-F238E27FC236}">
              <a16:creationId xmlns:a16="http://schemas.microsoft.com/office/drawing/2014/main" xmlns="" id="{643FA882-D91D-4FA1-A5CF-BBBDBE07CCB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7" name="Picture 15042" descr="https://maps.gstatic.com/intl/en_uk/mapfiles/transparent.png">
          <a:extLst>
            <a:ext uri="{FF2B5EF4-FFF2-40B4-BE49-F238E27FC236}">
              <a16:creationId xmlns:a16="http://schemas.microsoft.com/office/drawing/2014/main" xmlns="" id="{868A9061-12B9-4179-879A-A7880A5E0E1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8" name="Picture 15043" descr="https://maps.gstatic.com/intl/en_uk/mapfiles/transparent.png">
          <a:extLst>
            <a:ext uri="{FF2B5EF4-FFF2-40B4-BE49-F238E27FC236}">
              <a16:creationId xmlns:a16="http://schemas.microsoft.com/office/drawing/2014/main" xmlns="" id="{F6A10B71-A8DA-4DC4-8C00-F13E380B8B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29" name="Picture 15044" descr="https://maps.gstatic.com/intl/en_uk/mapfiles/transparent.png">
          <a:extLst>
            <a:ext uri="{FF2B5EF4-FFF2-40B4-BE49-F238E27FC236}">
              <a16:creationId xmlns:a16="http://schemas.microsoft.com/office/drawing/2014/main" xmlns="" id="{0D21BC4F-8A3D-4B74-9DD0-D66462E0BD8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0" name="Picture 15045" descr="https://maps.gstatic.com/intl/en_uk/mapfiles/transparent.png">
          <a:extLst>
            <a:ext uri="{FF2B5EF4-FFF2-40B4-BE49-F238E27FC236}">
              <a16:creationId xmlns:a16="http://schemas.microsoft.com/office/drawing/2014/main" xmlns="" id="{013F45A4-78EE-4F1B-B223-7CA7251B6C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1" name="Picture 15046" descr="https://maps.gstatic.com/intl/en_uk/mapfiles/transparent.png">
          <a:extLst>
            <a:ext uri="{FF2B5EF4-FFF2-40B4-BE49-F238E27FC236}">
              <a16:creationId xmlns:a16="http://schemas.microsoft.com/office/drawing/2014/main" xmlns="" id="{D67B3BF8-B4E1-404D-9CB1-10EB72EBE8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2" name="Picture 15047" descr="https://maps.gstatic.com/intl/en_uk/mapfiles/transparent.png">
          <a:extLst>
            <a:ext uri="{FF2B5EF4-FFF2-40B4-BE49-F238E27FC236}">
              <a16:creationId xmlns:a16="http://schemas.microsoft.com/office/drawing/2014/main" xmlns="" id="{89F5986A-728C-4FB1-934D-3C8DF4141D1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3" name="Picture 15048" descr="https://maps.gstatic.com/intl/en_uk/mapfiles/transparent.png">
          <a:extLst>
            <a:ext uri="{FF2B5EF4-FFF2-40B4-BE49-F238E27FC236}">
              <a16:creationId xmlns:a16="http://schemas.microsoft.com/office/drawing/2014/main" xmlns="" id="{D3D32189-35D5-4121-8E71-56E825C059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4" name="Picture 15049" descr="https://maps.gstatic.com/intl/en_uk/mapfiles/transparent.png">
          <a:extLst>
            <a:ext uri="{FF2B5EF4-FFF2-40B4-BE49-F238E27FC236}">
              <a16:creationId xmlns:a16="http://schemas.microsoft.com/office/drawing/2014/main" xmlns="" id="{DE2C9D1D-AC42-40FF-822E-92738C0DE9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5" name="Picture 15050" descr="https://maps.gstatic.com/intl/en_uk/mapfiles/transparent.png">
          <a:extLst>
            <a:ext uri="{FF2B5EF4-FFF2-40B4-BE49-F238E27FC236}">
              <a16:creationId xmlns:a16="http://schemas.microsoft.com/office/drawing/2014/main" xmlns="" id="{5B1CAA15-451C-4783-8851-479520108B1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6" name="Picture 15051" descr="https://maps.gstatic.com/intl/en_uk/mapfiles/transparent.png">
          <a:extLst>
            <a:ext uri="{FF2B5EF4-FFF2-40B4-BE49-F238E27FC236}">
              <a16:creationId xmlns:a16="http://schemas.microsoft.com/office/drawing/2014/main" xmlns="" id="{30FC66FF-18BC-44F4-8928-0257F96C14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7" name="Picture 15052" descr="https://maps.gstatic.com/intl/en_uk/mapfiles/transparent.png">
          <a:extLst>
            <a:ext uri="{FF2B5EF4-FFF2-40B4-BE49-F238E27FC236}">
              <a16:creationId xmlns:a16="http://schemas.microsoft.com/office/drawing/2014/main" xmlns="" id="{85902D1B-B09C-413E-B9C2-F5BC31A29A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8" name="Picture 15053" descr="https://maps.gstatic.com/intl/en_uk/mapfiles/transparent.png">
          <a:extLst>
            <a:ext uri="{FF2B5EF4-FFF2-40B4-BE49-F238E27FC236}">
              <a16:creationId xmlns:a16="http://schemas.microsoft.com/office/drawing/2014/main" xmlns="" id="{49466AF9-A1D5-4A21-B0FB-C3AC3392F11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39" name="Picture 15054" descr="https://maps.gstatic.com/intl/en_uk/mapfiles/transparent.png">
          <a:extLst>
            <a:ext uri="{FF2B5EF4-FFF2-40B4-BE49-F238E27FC236}">
              <a16:creationId xmlns:a16="http://schemas.microsoft.com/office/drawing/2014/main" xmlns="" id="{15E4DC74-78D1-4AA8-A5AC-0F3E17CB37F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0" name="Picture 15055" descr="https://maps.gstatic.com/intl/en_uk/mapfiles/transparent.png">
          <a:extLst>
            <a:ext uri="{FF2B5EF4-FFF2-40B4-BE49-F238E27FC236}">
              <a16:creationId xmlns:a16="http://schemas.microsoft.com/office/drawing/2014/main" xmlns="" id="{7ECD177A-CC07-4579-8E20-D469DE19262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1" name="Picture 15056" descr="https://maps.gstatic.com/intl/en_uk/mapfiles/transparent.png">
          <a:extLst>
            <a:ext uri="{FF2B5EF4-FFF2-40B4-BE49-F238E27FC236}">
              <a16:creationId xmlns:a16="http://schemas.microsoft.com/office/drawing/2014/main" xmlns="" id="{203153E1-6229-4A99-AFD4-6412189B6DE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2" name="Picture 15057" descr="https://maps.gstatic.com/intl/en_uk/mapfiles/transparent.png">
          <a:extLst>
            <a:ext uri="{FF2B5EF4-FFF2-40B4-BE49-F238E27FC236}">
              <a16:creationId xmlns:a16="http://schemas.microsoft.com/office/drawing/2014/main" xmlns="" id="{6CFC18B0-8655-48FE-B77B-F517BB0AA9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3" name="Picture 15058" descr="https://maps.gstatic.com/intl/en_uk/mapfiles/transparent.png">
          <a:extLst>
            <a:ext uri="{FF2B5EF4-FFF2-40B4-BE49-F238E27FC236}">
              <a16:creationId xmlns:a16="http://schemas.microsoft.com/office/drawing/2014/main" xmlns="" id="{16FF826B-63ED-46E3-B766-CD96FF6EC0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4" name="Picture 15059" descr="https://maps.gstatic.com/intl/en_uk/mapfiles/transparent.png">
          <a:extLst>
            <a:ext uri="{FF2B5EF4-FFF2-40B4-BE49-F238E27FC236}">
              <a16:creationId xmlns:a16="http://schemas.microsoft.com/office/drawing/2014/main" xmlns="" id="{B50D75BF-0D41-4E2E-A7AA-D1945BFB2E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5" name="Picture 15060" descr="https://maps.gstatic.com/intl/en_uk/mapfiles/transparent.png">
          <a:extLst>
            <a:ext uri="{FF2B5EF4-FFF2-40B4-BE49-F238E27FC236}">
              <a16:creationId xmlns:a16="http://schemas.microsoft.com/office/drawing/2014/main" xmlns="" id="{208A52F3-34F4-451F-B8AB-D402A4966D3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6" name="Picture 15061" descr="https://maps.gstatic.com/intl/en_uk/mapfiles/transparent.png">
          <a:extLst>
            <a:ext uri="{FF2B5EF4-FFF2-40B4-BE49-F238E27FC236}">
              <a16:creationId xmlns:a16="http://schemas.microsoft.com/office/drawing/2014/main" xmlns="" id="{5ABCCD58-DE84-46AD-BF03-3662072738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7" name="Picture 15119" descr="https://maps.gstatic.com/intl/en_uk/mapfiles/transparent.png">
          <a:extLst>
            <a:ext uri="{FF2B5EF4-FFF2-40B4-BE49-F238E27FC236}">
              <a16:creationId xmlns:a16="http://schemas.microsoft.com/office/drawing/2014/main" xmlns="" id="{27F9903C-1467-40F2-8564-329DEB0C9FF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8" name="Picture 15120" descr="https://maps.gstatic.com/intl/en_uk/mapfiles/transparent.png">
          <a:extLst>
            <a:ext uri="{FF2B5EF4-FFF2-40B4-BE49-F238E27FC236}">
              <a16:creationId xmlns:a16="http://schemas.microsoft.com/office/drawing/2014/main" xmlns="" id="{043A8DE6-81AB-46B7-A292-D8B183C857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49" name="Picture 15121" descr="https://maps.gstatic.com/intl/en_uk/mapfiles/transparent.png">
          <a:extLst>
            <a:ext uri="{FF2B5EF4-FFF2-40B4-BE49-F238E27FC236}">
              <a16:creationId xmlns:a16="http://schemas.microsoft.com/office/drawing/2014/main" xmlns="" id="{7CFD37C2-7B6C-49D9-B228-1E9AD0E2D5D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0" name="Picture 15122" descr="https://maps.gstatic.com/intl/en_uk/mapfiles/transparent.png">
          <a:extLst>
            <a:ext uri="{FF2B5EF4-FFF2-40B4-BE49-F238E27FC236}">
              <a16:creationId xmlns:a16="http://schemas.microsoft.com/office/drawing/2014/main" xmlns="" id="{E1340A7F-C479-42EE-B5CA-D17639653D1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1" name="Picture 15123" descr="https://maps.gstatic.com/intl/en_uk/mapfiles/transparent.png">
          <a:extLst>
            <a:ext uri="{FF2B5EF4-FFF2-40B4-BE49-F238E27FC236}">
              <a16:creationId xmlns:a16="http://schemas.microsoft.com/office/drawing/2014/main" xmlns="" id="{B592AA7F-B3BA-4061-B800-EC0E5981593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2" name="Picture 15124" descr="https://maps.gstatic.com/intl/en_uk/mapfiles/transparent.png">
          <a:extLst>
            <a:ext uri="{FF2B5EF4-FFF2-40B4-BE49-F238E27FC236}">
              <a16:creationId xmlns:a16="http://schemas.microsoft.com/office/drawing/2014/main" xmlns="" id="{B197DE81-F479-441D-A055-35FE1AFE8A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3" name="Picture 15125" descr="https://maps.gstatic.com/intl/en_uk/mapfiles/transparent.png">
          <a:extLst>
            <a:ext uri="{FF2B5EF4-FFF2-40B4-BE49-F238E27FC236}">
              <a16:creationId xmlns:a16="http://schemas.microsoft.com/office/drawing/2014/main" xmlns="" id="{ECE117CD-3EB1-41A3-BADA-E8236C1990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4" name="Picture 15126" descr="https://maps.gstatic.com/intl/en_uk/mapfiles/transparent.png">
          <a:extLst>
            <a:ext uri="{FF2B5EF4-FFF2-40B4-BE49-F238E27FC236}">
              <a16:creationId xmlns:a16="http://schemas.microsoft.com/office/drawing/2014/main" xmlns="" id="{7DC57A25-627E-439F-B98F-B4297C98C61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5" name="Picture 15127" descr="https://maps.gstatic.com/intl/en_uk/mapfiles/transparent.png">
          <a:extLst>
            <a:ext uri="{FF2B5EF4-FFF2-40B4-BE49-F238E27FC236}">
              <a16:creationId xmlns:a16="http://schemas.microsoft.com/office/drawing/2014/main" xmlns="" id="{9BA96A9A-2ED1-4AA9-87A5-BDA9EC62A5A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6" name="Picture 15128" descr="https://maps.gstatic.com/intl/en_uk/mapfiles/transparent.png">
          <a:extLst>
            <a:ext uri="{FF2B5EF4-FFF2-40B4-BE49-F238E27FC236}">
              <a16:creationId xmlns:a16="http://schemas.microsoft.com/office/drawing/2014/main" xmlns="" id="{388B9757-06C4-4968-BA5B-4C4BFA0CB8C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7" name="Picture 15129" descr="https://maps.gstatic.com/intl/en_uk/mapfiles/transparent.png">
          <a:extLst>
            <a:ext uri="{FF2B5EF4-FFF2-40B4-BE49-F238E27FC236}">
              <a16:creationId xmlns:a16="http://schemas.microsoft.com/office/drawing/2014/main" xmlns="" id="{8E8EBEBD-4868-4BDC-A720-EB07A541AF6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8" name="Picture 15130" descr="https://maps.gstatic.com/intl/en_uk/mapfiles/transparent.png">
          <a:extLst>
            <a:ext uri="{FF2B5EF4-FFF2-40B4-BE49-F238E27FC236}">
              <a16:creationId xmlns:a16="http://schemas.microsoft.com/office/drawing/2014/main" xmlns="" id="{D9542EAE-F2FC-4750-99AA-0EAD4C2ECD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59" name="Picture 15131" descr="https://maps.gstatic.com/intl/en_uk/mapfiles/transparent.png">
          <a:extLst>
            <a:ext uri="{FF2B5EF4-FFF2-40B4-BE49-F238E27FC236}">
              <a16:creationId xmlns:a16="http://schemas.microsoft.com/office/drawing/2014/main" xmlns="" id="{76302F8E-5721-4160-B0DC-65762CFA97B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0" name="Picture 15132" descr="https://maps.gstatic.com/intl/en_uk/mapfiles/transparent.png">
          <a:extLst>
            <a:ext uri="{FF2B5EF4-FFF2-40B4-BE49-F238E27FC236}">
              <a16:creationId xmlns:a16="http://schemas.microsoft.com/office/drawing/2014/main" xmlns="" id="{7695A5FF-1390-4978-8067-B57A2FC7DE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1" name="Picture 15133" descr="https://maps.gstatic.com/intl/en_uk/mapfiles/transparent.png">
          <a:extLst>
            <a:ext uri="{FF2B5EF4-FFF2-40B4-BE49-F238E27FC236}">
              <a16:creationId xmlns:a16="http://schemas.microsoft.com/office/drawing/2014/main" xmlns="" id="{FA11891D-D94A-4AD6-85BF-D0B309C55C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2" name="Picture 15134" descr="https://maps.gstatic.com/intl/en_uk/mapfiles/transparent.png">
          <a:extLst>
            <a:ext uri="{FF2B5EF4-FFF2-40B4-BE49-F238E27FC236}">
              <a16:creationId xmlns:a16="http://schemas.microsoft.com/office/drawing/2014/main" xmlns="" id="{5C2E6A0A-CA0C-49AB-A090-D908CD45A0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3" name="Picture 15135" descr="https://maps.gstatic.com/intl/en_uk/mapfiles/transparent.png">
          <a:extLst>
            <a:ext uri="{FF2B5EF4-FFF2-40B4-BE49-F238E27FC236}">
              <a16:creationId xmlns:a16="http://schemas.microsoft.com/office/drawing/2014/main" xmlns="" id="{D8B3E04D-32C3-4489-A068-A27DB2B04A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4" name="Picture 15136" descr="https://maps.gstatic.com/intl/en_uk/mapfiles/transparent.png">
          <a:extLst>
            <a:ext uri="{FF2B5EF4-FFF2-40B4-BE49-F238E27FC236}">
              <a16:creationId xmlns:a16="http://schemas.microsoft.com/office/drawing/2014/main" xmlns="" id="{7F7C33AB-2EEB-4F85-9E14-F914F550761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5" name="Picture 15137" descr="https://maps.gstatic.com/intl/en_uk/mapfiles/transparent.png">
          <a:extLst>
            <a:ext uri="{FF2B5EF4-FFF2-40B4-BE49-F238E27FC236}">
              <a16:creationId xmlns:a16="http://schemas.microsoft.com/office/drawing/2014/main" xmlns="" id="{A8E7A9C5-9247-4450-BDF3-A2C8BAE3424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6" name="Picture 15138" descr="https://maps.gstatic.com/intl/en_uk/mapfiles/transparent.png">
          <a:extLst>
            <a:ext uri="{FF2B5EF4-FFF2-40B4-BE49-F238E27FC236}">
              <a16:creationId xmlns:a16="http://schemas.microsoft.com/office/drawing/2014/main" xmlns="" id="{FDFE5A82-480F-4688-9936-42D2E703485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0" cy="9525"/>
    <xdr:sp macro="" textlink="">
      <xdr:nvSpPr>
        <xdr:cNvPr id="3367" name="Picture 15162" descr="https://maps.gstatic.com/intl/en_uk/mapfiles/transparent.png">
          <a:extLst>
            <a:ext uri="{FF2B5EF4-FFF2-40B4-BE49-F238E27FC236}">
              <a16:creationId xmlns:a16="http://schemas.microsoft.com/office/drawing/2014/main" xmlns="" id="{DC6424C0-D68D-4BB0-A7FB-6F964F0D9C5C}"/>
            </a:ext>
          </a:extLst>
        </xdr:cNvPr>
        <xdr:cNvSpPr>
          <a:spLocks noChangeAspect="1" noChangeArrowheads="1"/>
        </xdr:cNvSpPr>
      </xdr:nvSpPr>
      <xdr:spPr bwMode="auto">
        <a:xfrm>
          <a:off x="10277475" y="22002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8" name="Picture 15163" descr="https://maps.gstatic.com/intl/en_uk/mapfiles/transparent.png">
          <a:extLst>
            <a:ext uri="{FF2B5EF4-FFF2-40B4-BE49-F238E27FC236}">
              <a16:creationId xmlns:a16="http://schemas.microsoft.com/office/drawing/2014/main" xmlns="" id="{EE8BF4C0-D1A8-430A-B669-22BA212685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69" name="Picture 15164" descr="https://maps.gstatic.com/intl/en_uk/mapfiles/transparent.png">
          <a:extLst>
            <a:ext uri="{FF2B5EF4-FFF2-40B4-BE49-F238E27FC236}">
              <a16:creationId xmlns:a16="http://schemas.microsoft.com/office/drawing/2014/main" xmlns="" id="{F4F6E78E-1088-4638-9027-D970DF8924E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0" name="Picture 15165" descr="https://maps.gstatic.com/intl/en_uk/mapfiles/transparent.png">
          <a:extLst>
            <a:ext uri="{FF2B5EF4-FFF2-40B4-BE49-F238E27FC236}">
              <a16:creationId xmlns:a16="http://schemas.microsoft.com/office/drawing/2014/main" xmlns="" id="{FFFC541C-6B9C-4984-B596-2F047951DF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1" name="Picture 15166" descr="https://maps.gstatic.com/intl/en_uk/mapfiles/transparent.png">
          <a:extLst>
            <a:ext uri="{FF2B5EF4-FFF2-40B4-BE49-F238E27FC236}">
              <a16:creationId xmlns:a16="http://schemas.microsoft.com/office/drawing/2014/main" xmlns="" id="{C5EF6885-5033-41A5-A05E-5C57FDB32FD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2" name="Picture 15167" descr="https://maps.gstatic.com/intl/en_uk/mapfiles/transparent.png">
          <a:extLst>
            <a:ext uri="{FF2B5EF4-FFF2-40B4-BE49-F238E27FC236}">
              <a16:creationId xmlns:a16="http://schemas.microsoft.com/office/drawing/2014/main" xmlns="" id="{E27632A7-9CB4-4667-9C1B-B3AE9008C8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3" name="Picture 15168" descr="https://maps.gstatic.com/intl/en_uk/mapfiles/transparent.png">
          <a:extLst>
            <a:ext uri="{FF2B5EF4-FFF2-40B4-BE49-F238E27FC236}">
              <a16:creationId xmlns:a16="http://schemas.microsoft.com/office/drawing/2014/main" xmlns="" id="{A50848B0-8BD5-43D4-9D1B-0F15E76613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4" name="Picture 15169" descr="https://maps.gstatic.com/intl/en_uk/mapfiles/transparent.png">
          <a:extLst>
            <a:ext uri="{FF2B5EF4-FFF2-40B4-BE49-F238E27FC236}">
              <a16:creationId xmlns:a16="http://schemas.microsoft.com/office/drawing/2014/main" xmlns="" id="{DF2BC385-52F2-4414-BA06-DF9A0F7E61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5" name="Picture 15170" descr="https://maps.gstatic.com/intl/en_uk/mapfiles/transparent.png">
          <a:extLst>
            <a:ext uri="{FF2B5EF4-FFF2-40B4-BE49-F238E27FC236}">
              <a16:creationId xmlns:a16="http://schemas.microsoft.com/office/drawing/2014/main" xmlns="" id="{A793670E-9210-4CCD-98FB-88A056A6C50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6" name="Picture 15171" descr="https://maps.gstatic.com/intl/en_uk/mapfiles/transparent.png">
          <a:extLst>
            <a:ext uri="{FF2B5EF4-FFF2-40B4-BE49-F238E27FC236}">
              <a16:creationId xmlns:a16="http://schemas.microsoft.com/office/drawing/2014/main" xmlns="" id="{6B0F3A4C-D449-4E34-8849-6916B15A171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7" name="Picture 15172" descr="https://maps.gstatic.com/intl/en_uk/mapfiles/transparent.png">
          <a:extLst>
            <a:ext uri="{FF2B5EF4-FFF2-40B4-BE49-F238E27FC236}">
              <a16:creationId xmlns:a16="http://schemas.microsoft.com/office/drawing/2014/main" xmlns="" id="{41ECDD5E-3421-4408-AC10-2F1D2D6B66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8" name="Picture 15173" descr="https://maps.gstatic.com/intl/en_uk/mapfiles/transparent.png">
          <a:extLst>
            <a:ext uri="{FF2B5EF4-FFF2-40B4-BE49-F238E27FC236}">
              <a16:creationId xmlns:a16="http://schemas.microsoft.com/office/drawing/2014/main" xmlns="" id="{3143DACC-22EE-4DA8-8BA5-22DA86C71A4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79" name="Picture 15174" descr="https://maps.gstatic.com/intl/en_uk/mapfiles/transparent.png">
          <a:extLst>
            <a:ext uri="{FF2B5EF4-FFF2-40B4-BE49-F238E27FC236}">
              <a16:creationId xmlns:a16="http://schemas.microsoft.com/office/drawing/2014/main" xmlns="" id="{089041F0-98B7-45A7-8D77-C1AD38B332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0" name="Picture 15175" descr="https://maps.gstatic.com/intl/en_uk/mapfiles/transparent.png">
          <a:extLst>
            <a:ext uri="{FF2B5EF4-FFF2-40B4-BE49-F238E27FC236}">
              <a16:creationId xmlns:a16="http://schemas.microsoft.com/office/drawing/2014/main" xmlns="" id="{EDDD17B4-22AE-49C3-BDBA-08993BE41E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1" name="Picture 15176" descr="https://maps.gstatic.com/intl/en_uk/mapfiles/transparent.png">
          <a:extLst>
            <a:ext uri="{FF2B5EF4-FFF2-40B4-BE49-F238E27FC236}">
              <a16:creationId xmlns:a16="http://schemas.microsoft.com/office/drawing/2014/main" xmlns="" id="{9AE5A9C7-19D7-4B38-B745-2D35E9B6E1E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2" name="Picture 15177" descr="https://maps.gstatic.com/intl/en_uk/mapfiles/transparent.png">
          <a:extLst>
            <a:ext uri="{FF2B5EF4-FFF2-40B4-BE49-F238E27FC236}">
              <a16:creationId xmlns:a16="http://schemas.microsoft.com/office/drawing/2014/main" xmlns="" id="{1A1D9C89-CA98-4A04-BA76-D2E581DA7A5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3" name="Picture 15178" descr="https://maps.gstatic.com/intl/en_uk/mapfiles/transparent.png">
          <a:extLst>
            <a:ext uri="{FF2B5EF4-FFF2-40B4-BE49-F238E27FC236}">
              <a16:creationId xmlns:a16="http://schemas.microsoft.com/office/drawing/2014/main" xmlns="" id="{1C283A3C-6CFE-4CA2-B34C-03D77E33B9D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4" name="Picture 15179" descr="https://maps.gstatic.com/intl/en_uk/mapfiles/transparent.png">
          <a:extLst>
            <a:ext uri="{FF2B5EF4-FFF2-40B4-BE49-F238E27FC236}">
              <a16:creationId xmlns:a16="http://schemas.microsoft.com/office/drawing/2014/main" xmlns="" id="{57C4FC6E-2A69-4F6A-84C5-530B07500A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5" name="Picture 15180" descr="https://maps.gstatic.com/intl/en_uk/mapfiles/transparent.png">
          <a:extLst>
            <a:ext uri="{FF2B5EF4-FFF2-40B4-BE49-F238E27FC236}">
              <a16:creationId xmlns:a16="http://schemas.microsoft.com/office/drawing/2014/main" xmlns="" id="{058A7F24-32D2-4B5C-A71D-738234EC25E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6" name="Picture 15181" descr="https://maps.gstatic.com/intl/en_uk/mapfiles/transparent.png">
          <a:extLst>
            <a:ext uri="{FF2B5EF4-FFF2-40B4-BE49-F238E27FC236}">
              <a16:creationId xmlns:a16="http://schemas.microsoft.com/office/drawing/2014/main" xmlns="" id="{1604BCBC-BC00-4F88-B092-543F454EEF1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7" name="Picture 1557" descr="https://maps.gstatic.com/intl/en_uk/mapfiles/transparent.png">
          <a:extLst>
            <a:ext uri="{FF2B5EF4-FFF2-40B4-BE49-F238E27FC236}">
              <a16:creationId xmlns:a16="http://schemas.microsoft.com/office/drawing/2014/main" xmlns="" id="{8056B908-0763-48E5-896A-6A0FAB7B71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8" name="Picture 1558" descr="https://maps.gstatic.com/intl/en_uk/mapfiles/transparent.png">
          <a:extLst>
            <a:ext uri="{FF2B5EF4-FFF2-40B4-BE49-F238E27FC236}">
              <a16:creationId xmlns:a16="http://schemas.microsoft.com/office/drawing/2014/main" xmlns="" id="{DAA225D3-9367-47C7-92D5-B40F8AEFA83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89" name="Picture 1559" descr="https://maps.gstatic.com/intl/en_uk/mapfiles/transparent.png">
          <a:extLst>
            <a:ext uri="{FF2B5EF4-FFF2-40B4-BE49-F238E27FC236}">
              <a16:creationId xmlns:a16="http://schemas.microsoft.com/office/drawing/2014/main" xmlns="" id="{0212BDEB-FF24-4703-9BC6-4209B083D39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0" name="Picture 1560" descr="https://maps.gstatic.com/intl/en_uk/mapfiles/transparent.png">
          <a:extLst>
            <a:ext uri="{FF2B5EF4-FFF2-40B4-BE49-F238E27FC236}">
              <a16:creationId xmlns:a16="http://schemas.microsoft.com/office/drawing/2014/main" xmlns="" id="{E5D66764-9484-4299-9A70-1B5972237B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1" name="Picture 1561" descr="https://maps.gstatic.com/intl/en_uk/mapfiles/transparent.png">
          <a:extLst>
            <a:ext uri="{FF2B5EF4-FFF2-40B4-BE49-F238E27FC236}">
              <a16:creationId xmlns:a16="http://schemas.microsoft.com/office/drawing/2014/main" xmlns="" id="{11AE15CC-5677-44BC-8A7A-C2D6C60E16B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2" name="Picture 1562" descr="https://maps.gstatic.com/intl/en_uk/mapfiles/transparent.png">
          <a:extLst>
            <a:ext uri="{FF2B5EF4-FFF2-40B4-BE49-F238E27FC236}">
              <a16:creationId xmlns:a16="http://schemas.microsoft.com/office/drawing/2014/main" xmlns="" id="{40D857EB-56C5-4612-8F2C-979A8B21164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3" name="Picture 1563" descr="https://maps.gstatic.com/intl/en_uk/mapfiles/transparent.png">
          <a:extLst>
            <a:ext uri="{FF2B5EF4-FFF2-40B4-BE49-F238E27FC236}">
              <a16:creationId xmlns:a16="http://schemas.microsoft.com/office/drawing/2014/main" xmlns="" id="{B00BE14F-0078-486A-862B-FF098447C90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4" name="Picture 1564" descr="https://maps.gstatic.com/intl/en_uk/mapfiles/transparent.png">
          <a:extLst>
            <a:ext uri="{FF2B5EF4-FFF2-40B4-BE49-F238E27FC236}">
              <a16:creationId xmlns:a16="http://schemas.microsoft.com/office/drawing/2014/main" xmlns="" id="{905AB152-BA55-4E72-B6AC-FAE9BC2D9B0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5" name="Picture 1565" descr="https://maps.gstatic.com/intl/en_uk/mapfiles/transparent.png">
          <a:extLst>
            <a:ext uri="{FF2B5EF4-FFF2-40B4-BE49-F238E27FC236}">
              <a16:creationId xmlns:a16="http://schemas.microsoft.com/office/drawing/2014/main" xmlns="" id="{BB755814-9625-4E55-A16C-412898E2B1F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6" name="Picture 1566" descr="https://maps.gstatic.com/intl/en_uk/mapfiles/transparent.png">
          <a:extLst>
            <a:ext uri="{FF2B5EF4-FFF2-40B4-BE49-F238E27FC236}">
              <a16:creationId xmlns:a16="http://schemas.microsoft.com/office/drawing/2014/main" xmlns="" id="{E8C96BB8-8073-49D2-A31A-6AAD7C7F9DA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7" name="Picture 1567" descr="https://maps.gstatic.com/intl/en_uk/mapfiles/transparent.png">
          <a:extLst>
            <a:ext uri="{FF2B5EF4-FFF2-40B4-BE49-F238E27FC236}">
              <a16:creationId xmlns:a16="http://schemas.microsoft.com/office/drawing/2014/main" xmlns="" id="{34EE3565-E9E9-497F-B861-FA28675CC0E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8" name="Picture 1568" descr="https://maps.gstatic.com/intl/en_uk/mapfiles/transparent.png">
          <a:extLst>
            <a:ext uri="{FF2B5EF4-FFF2-40B4-BE49-F238E27FC236}">
              <a16:creationId xmlns:a16="http://schemas.microsoft.com/office/drawing/2014/main" xmlns="" id="{8961DAB9-7026-462A-8AAB-E73F911764A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399" name="Picture 1569" descr="https://maps.gstatic.com/intl/en_uk/mapfiles/transparent.png">
          <a:extLst>
            <a:ext uri="{FF2B5EF4-FFF2-40B4-BE49-F238E27FC236}">
              <a16:creationId xmlns:a16="http://schemas.microsoft.com/office/drawing/2014/main" xmlns="" id="{6B2B37FF-EAA7-48DD-B172-407C6CF39EC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0" name="Picture 1570" descr="https://maps.gstatic.com/intl/en_uk/mapfiles/transparent.png">
          <a:extLst>
            <a:ext uri="{FF2B5EF4-FFF2-40B4-BE49-F238E27FC236}">
              <a16:creationId xmlns:a16="http://schemas.microsoft.com/office/drawing/2014/main" xmlns="" id="{4A532DD1-9824-4862-80F1-D02A2D7FD23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1" name="Picture 1571" descr="https://maps.gstatic.com/intl/en_uk/mapfiles/transparent.png">
          <a:extLst>
            <a:ext uri="{FF2B5EF4-FFF2-40B4-BE49-F238E27FC236}">
              <a16:creationId xmlns:a16="http://schemas.microsoft.com/office/drawing/2014/main" xmlns="" id="{711E5A45-FFDB-4433-A61C-6E700BB86A9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2" name="Picture 1572" descr="https://maps.gstatic.com/intl/en_uk/mapfiles/transparent.png">
          <a:extLst>
            <a:ext uri="{FF2B5EF4-FFF2-40B4-BE49-F238E27FC236}">
              <a16:creationId xmlns:a16="http://schemas.microsoft.com/office/drawing/2014/main" xmlns="" id="{851D7957-181F-4A3A-91F1-7D8D09F370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3" name="Picture 1573" descr="https://maps.gstatic.com/intl/en_uk/mapfiles/transparent.png">
          <a:extLst>
            <a:ext uri="{FF2B5EF4-FFF2-40B4-BE49-F238E27FC236}">
              <a16:creationId xmlns:a16="http://schemas.microsoft.com/office/drawing/2014/main" xmlns="" id="{7FA0150D-6CD4-4F46-BA69-04B4887F7A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4" name="Picture 1574" descr="https://maps.gstatic.com/intl/en_uk/mapfiles/transparent.png">
          <a:extLst>
            <a:ext uri="{FF2B5EF4-FFF2-40B4-BE49-F238E27FC236}">
              <a16:creationId xmlns:a16="http://schemas.microsoft.com/office/drawing/2014/main" xmlns="" id="{77BC825C-6989-4D49-A5A6-E0EA4C80C0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5" name="Picture 1575" descr="https://maps.gstatic.com/intl/en_uk/mapfiles/transparent.png">
          <a:extLst>
            <a:ext uri="{FF2B5EF4-FFF2-40B4-BE49-F238E27FC236}">
              <a16:creationId xmlns:a16="http://schemas.microsoft.com/office/drawing/2014/main" xmlns="" id="{AD6197D0-CAE1-456B-B674-853FE9B997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6" name="Picture 1576" descr="https://maps.gstatic.com/intl/en_uk/mapfiles/transparent.png">
          <a:extLst>
            <a:ext uri="{FF2B5EF4-FFF2-40B4-BE49-F238E27FC236}">
              <a16:creationId xmlns:a16="http://schemas.microsoft.com/office/drawing/2014/main" xmlns="" id="{E7C8DBC3-CC10-4B72-AF7E-79759CC2701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7" name="Picture 1577" descr="https://maps.gstatic.com/intl/en_uk/mapfiles/transparent.png">
          <a:extLst>
            <a:ext uri="{FF2B5EF4-FFF2-40B4-BE49-F238E27FC236}">
              <a16:creationId xmlns:a16="http://schemas.microsoft.com/office/drawing/2014/main" xmlns="" id="{F91A9E7E-B2B7-4EFC-BDA1-71B87A59D44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8" name="Picture 1578" descr="https://maps.gstatic.com/intl/en_uk/mapfiles/transparent.png">
          <a:extLst>
            <a:ext uri="{FF2B5EF4-FFF2-40B4-BE49-F238E27FC236}">
              <a16:creationId xmlns:a16="http://schemas.microsoft.com/office/drawing/2014/main" xmlns="" id="{FF5D44A2-31F8-4B80-9998-D09B3D9639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09" name="Picture 1579" descr="https://maps.gstatic.com/intl/en_uk/mapfiles/transparent.png">
          <a:extLst>
            <a:ext uri="{FF2B5EF4-FFF2-40B4-BE49-F238E27FC236}">
              <a16:creationId xmlns:a16="http://schemas.microsoft.com/office/drawing/2014/main" xmlns="" id="{977F42B7-D00F-4BC8-BD8E-DF1DFC61B0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0" name="Picture 1580" descr="https://maps.gstatic.com/intl/en_uk/mapfiles/transparent.png">
          <a:extLst>
            <a:ext uri="{FF2B5EF4-FFF2-40B4-BE49-F238E27FC236}">
              <a16:creationId xmlns:a16="http://schemas.microsoft.com/office/drawing/2014/main" xmlns="" id="{AB839150-5FCA-40E7-8C11-ED4DAE135E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1" name="Picture 1581" descr="https://maps.gstatic.com/intl/en_uk/mapfiles/transparent.png">
          <a:extLst>
            <a:ext uri="{FF2B5EF4-FFF2-40B4-BE49-F238E27FC236}">
              <a16:creationId xmlns:a16="http://schemas.microsoft.com/office/drawing/2014/main" xmlns="" id="{3091E209-2D30-458D-AB9F-F9A788383D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2" name="Picture 1582" descr="https://maps.gstatic.com/intl/en_uk/mapfiles/transparent.png">
          <a:extLst>
            <a:ext uri="{FF2B5EF4-FFF2-40B4-BE49-F238E27FC236}">
              <a16:creationId xmlns:a16="http://schemas.microsoft.com/office/drawing/2014/main" xmlns="" id="{3155BA96-4CDD-49A7-99FD-0D5561B3E4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3" name="Picture 1583" descr="https://maps.gstatic.com/intl/en_uk/mapfiles/transparent.png">
          <a:extLst>
            <a:ext uri="{FF2B5EF4-FFF2-40B4-BE49-F238E27FC236}">
              <a16:creationId xmlns:a16="http://schemas.microsoft.com/office/drawing/2014/main" xmlns="" id="{D507C2F1-5C6C-45DC-ABFC-81CCE0865B2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4" name="Picture 1584" descr="https://maps.gstatic.com/intl/en_uk/mapfiles/transparent.png">
          <a:extLst>
            <a:ext uri="{FF2B5EF4-FFF2-40B4-BE49-F238E27FC236}">
              <a16:creationId xmlns:a16="http://schemas.microsoft.com/office/drawing/2014/main" xmlns="" id="{9578459B-FFB8-4CF0-963B-C8FCF5E7B2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5" name="Picture 1585" descr="https://maps.gstatic.com/intl/en_uk/mapfiles/transparent.png">
          <a:extLst>
            <a:ext uri="{FF2B5EF4-FFF2-40B4-BE49-F238E27FC236}">
              <a16:creationId xmlns:a16="http://schemas.microsoft.com/office/drawing/2014/main" xmlns="" id="{F6D5D0B7-7518-46F8-8D6C-BA4D4AD8C46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6" name="Picture 1586" descr="https://maps.gstatic.com/intl/en_uk/mapfiles/transparent.png">
          <a:extLst>
            <a:ext uri="{FF2B5EF4-FFF2-40B4-BE49-F238E27FC236}">
              <a16:creationId xmlns:a16="http://schemas.microsoft.com/office/drawing/2014/main" xmlns="" id="{45BF5E75-8330-4F2E-93EB-056CA7EC64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7" name="Picture 1587" descr="https://maps.gstatic.com/intl/en_uk/mapfiles/transparent.png">
          <a:extLst>
            <a:ext uri="{FF2B5EF4-FFF2-40B4-BE49-F238E27FC236}">
              <a16:creationId xmlns:a16="http://schemas.microsoft.com/office/drawing/2014/main" xmlns="" id="{C5E5C783-69E6-44FD-B099-5FECDE3CE2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8" name="Picture 1588" descr="https://maps.gstatic.com/intl/en_uk/mapfiles/transparent.png">
          <a:extLst>
            <a:ext uri="{FF2B5EF4-FFF2-40B4-BE49-F238E27FC236}">
              <a16:creationId xmlns:a16="http://schemas.microsoft.com/office/drawing/2014/main" xmlns="" id="{E804F67E-B800-4BD5-AC2A-E55B2C3F173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19" name="Picture 1589" descr="https://maps.gstatic.com/intl/en_uk/mapfiles/transparent.png">
          <a:extLst>
            <a:ext uri="{FF2B5EF4-FFF2-40B4-BE49-F238E27FC236}">
              <a16:creationId xmlns:a16="http://schemas.microsoft.com/office/drawing/2014/main" xmlns="" id="{FADD7B47-4F0B-43E5-86F3-4904E6B8D5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0" name="Picture 1590" descr="https://maps.gstatic.com/intl/en_uk/mapfiles/transparent.png">
          <a:extLst>
            <a:ext uri="{FF2B5EF4-FFF2-40B4-BE49-F238E27FC236}">
              <a16:creationId xmlns:a16="http://schemas.microsoft.com/office/drawing/2014/main" xmlns="" id="{1EF130E3-0C0E-4893-8510-D33A8A73844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1" name="Picture 1591" descr="https://maps.gstatic.com/intl/en_uk/mapfiles/transparent.png">
          <a:extLst>
            <a:ext uri="{FF2B5EF4-FFF2-40B4-BE49-F238E27FC236}">
              <a16:creationId xmlns:a16="http://schemas.microsoft.com/office/drawing/2014/main" xmlns="" id="{E667A76B-018E-4B31-83F6-5AD37C4AEFA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2" name="Picture 1592" descr="https://maps.gstatic.com/intl/en_uk/mapfiles/transparent.png">
          <a:extLst>
            <a:ext uri="{FF2B5EF4-FFF2-40B4-BE49-F238E27FC236}">
              <a16:creationId xmlns:a16="http://schemas.microsoft.com/office/drawing/2014/main" xmlns="" id="{9FF5FE28-4F58-4AAC-B3A4-7D87BF485A2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3" name="Picture 1593" descr="https://maps.gstatic.com/intl/en_uk/mapfiles/transparent.png">
          <a:extLst>
            <a:ext uri="{FF2B5EF4-FFF2-40B4-BE49-F238E27FC236}">
              <a16:creationId xmlns:a16="http://schemas.microsoft.com/office/drawing/2014/main" xmlns="" id="{2F01B969-B204-442B-A053-FEF82417DA9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4" name="Picture 1594" descr="https://maps.gstatic.com/intl/en_uk/mapfiles/transparent.png">
          <a:extLst>
            <a:ext uri="{FF2B5EF4-FFF2-40B4-BE49-F238E27FC236}">
              <a16:creationId xmlns:a16="http://schemas.microsoft.com/office/drawing/2014/main" xmlns="" id="{7170D428-9039-40AD-809D-B8EC57CFFE9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5" name="Picture 1595" descr="https://maps.gstatic.com/intl/en_uk/mapfiles/transparent.png">
          <a:extLst>
            <a:ext uri="{FF2B5EF4-FFF2-40B4-BE49-F238E27FC236}">
              <a16:creationId xmlns:a16="http://schemas.microsoft.com/office/drawing/2014/main" xmlns="" id="{610C86FF-7E61-4241-BD06-6856803FFCE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6" name="Picture 1596" descr="https://maps.gstatic.com/intl/en_uk/mapfiles/transparent.png">
          <a:extLst>
            <a:ext uri="{FF2B5EF4-FFF2-40B4-BE49-F238E27FC236}">
              <a16:creationId xmlns:a16="http://schemas.microsoft.com/office/drawing/2014/main" xmlns="" id="{0B0733D6-058B-4EA7-A635-BCFD1C66E64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7" name="Picture 1597" descr="https://maps.gstatic.com/intl/en_uk/mapfiles/transparent.png">
          <a:extLst>
            <a:ext uri="{FF2B5EF4-FFF2-40B4-BE49-F238E27FC236}">
              <a16:creationId xmlns:a16="http://schemas.microsoft.com/office/drawing/2014/main" xmlns="" id="{83721461-78EB-44AA-85AF-01C03B7A25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8" name="Picture 1598" descr="https://maps.gstatic.com/intl/en_uk/mapfiles/transparent.png">
          <a:extLst>
            <a:ext uri="{FF2B5EF4-FFF2-40B4-BE49-F238E27FC236}">
              <a16:creationId xmlns:a16="http://schemas.microsoft.com/office/drawing/2014/main" xmlns="" id="{8ABBF4E0-E527-4AC7-B618-26EAB300F25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29" name="Picture 1599" descr="https://maps.gstatic.com/intl/en_uk/mapfiles/transparent.png">
          <a:extLst>
            <a:ext uri="{FF2B5EF4-FFF2-40B4-BE49-F238E27FC236}">
              <a16:creationId xmlns:a16="http://schemas.microsoft.com/office/drawing/2014/main" xmlns="" id="{24D3ADD5-0CBC-4CEE-A70E-B4335D06655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0" name="Picture 1600" descr="https://maps.gstatic.com/intl/en_uk/mapfiles/transparent.png">
          <a:extLst>
            <a:ext uri="{FF2B5EF4-FFF2-40B4-BE49-F238E27FC236}">
              <a16:creationId xmlns:a16="http://schemas.microsoft.com/office/drawing/2014/main" xmlns="" id="{8F9BD76E-F41B-4E08-AB07-3C9DBF2A638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1" name="Picture 1601" descr="https://maps.gstatic.com/intl/en_uk/mapfiles/transparent.png">
          <a:extLst>
            <a:ext uri="{FF2B5EF4-FFF2-40B4-BE49-F238E27FC236}">
              <a16:creationId xmlns:a16="http://schemas.microsoft.com/office/drawing/2014/main" xmlns="" id="{8969D091-A5FC-4556-9C22-27563A56DCF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2" name="Picture 1602" descr="https://maps.gstatic.com/intl/en_uk/mapfiles/transparent.png">
          <a:extLst>
            <a:ext uri="{FF2B5EF4-FFF2-40B4-BE49-F238E27FC236}">
              <a16:creationId xmlns:a16="http://schemas.microsoft.com/office/drawing/2014/main" xmlns="" id="{1E960496-103B-4BF7-B803-21D376BEEE3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3" name="Picture 1603" descr="https://maps.gstatic.com/intl/en_uk/mapfiles/transparent.png">
          <a:extLst>
            <a:ext uri="{FF2B5EF4-FFF2-40B4-BE49-F238E27FC236}">
              <a16:creationId xmlns:a16="http://schemas.microsoft.com/office/drawing/2014/main" xmlns="" id="{E1B84EAE-3A55-4E48-BE37-3777F880474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4" name="Picture 1604" descr="https://maps.gstatic.com/intl/en_uk/mapfiles/transparent.png">
          <a:extLst>
            <a:ext uri="{FF2B5EF4-FFF2-40B4-BE49-F238E27FC236}">
              <a16:creationId xmlns:a16="http://schemas.microsoft.com/office/drawing/2014/main" xmlns="" id="{1238F877-96E7-4D93-B329-385AD08A4F5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5" name="Picture 1605" descr="https://maps.gstatic.com/intl/en_uk/mapfiles/transparent.png">
          <a:extLst>
            <a:ext uri="{FF2B5EF4-FFF2-40B4-BE49-F238E27FC236}">
              <a16:creationId xmlns:a16="http://schemas.microsoft.com/office/drawing/2014/main" xmlns="" id="{0F95D445-8534-4493-B295-91749691FE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6" name="Picture 1606" descr="https://maps.gstatic.com/intl/en_uk/mapfiles/transparent.png">
          <a:extLst>
            <a:ext uri="{FF2B5EF4-FFF2-40B4-BE49-F238E27FC236}">
              <a16:creationId xmlns:a16="http://schemas.microsoft.com/office/drawing/2014/main" xmlns="" id="{B05C1B8C-E139-440C-8F62-5AAAB01914C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7" name="Picture 1607" descr="https://maps.gstatic.com/intl/en_uk/mapfiles/transparent.png">
          <a:extLst>
            <a:ext uri="{FF2B5EF4-FFF2-40B4-BE49-F238E27FC236}">
              <a16:creationId xmlns:a16="http://schemas.microsoft.com/office/drawing/2014/main" xmlns="" id="{E9ABBD33-FA44-4202-B5D7-C737CAB9EC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8" name="Picture 1608" descr="https://maps.gstatic.com/intl/en_uk/mapfiles/transparent.png">
          <a:extLst>
            <a:ext uri="{FF2B5EF4-FFF2-40B4-BE49-F238E27FC236}">
              <a16:creationId xmlns:a16="http://schemas.microsoft.com/office/drawing/2014/main" xmlns="" id="{2C10827D-154F-4807-8CF9-8D871AC748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39" name="Picture 1609" descr="https://maps.gstatic.com/intl/en_uk/mapfiles/transparent.png">
          <a:extLst>
            <a:ext uri="{FF2B5EF4-FFF2-40B4-BE49-F238E27FC236}">
              <a16:creationId xmlns:a16="http://schemas.microsoft.com/office/drawing/2014/main" xmlns="" id="{815D4BD6-34DC-4A8B-B5A0-389EE39FD22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0" name="Picture 1610" descr="https://maps.gstatic.com/intl/en_uk/mapfiles/transparent.png">
          <a:extLst>
            <a:ext uri="{FF2B5EF4-FFF2-40B4-BE49-F238E27FC236}">
              <a16:creationId xmlns:a16="http://schemas.microsoft.com/office/drawing/2014/main" xmlns="" id="{6459D674-3017-41A8-8E53-FD832D36FF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1" name="Picture 1611" descr="https://maps.gstatic.com/intl/en_uk/mapfiles/transparent.png">
          <a:extLst>
            <a:ext uri="{FF2B5EF4-FFF2-40B4-BE49-F238E27FC236}">
              <a16:creationId xmlns:a16="http://schemas.microsoft.com/office/drawing/2014/main" xmlns="" id="{07F4A2D8-0C35-4BB0-A09E-94FB5226B72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2" name="Picture 1612" descr="https://maps.gstatic.com/intl/en_uk/mapfiles/transparent.png">
          <a:extLst>
            <a:ext uri="{FF2B5EF4-FFF2-40B4-BE49-F238E27FC236}">
              <a16:creationId xmlns:a16="http://schemas.microsoft.com/office/drawing/2014/main" xmlns="" id="{F0683096-93D9-4496-904E-4C8A02A8AE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3" name="Picture 1613" descr="https://maps.gstatic.com/intl/en_uk/mapfiles/transparent.png">
          <a:extLst>
            <a:ext uri="{FF2B5EF4-FFF2-40B4-BE49-F238E27FC236}">
              <a16:creationId xmlns:a16="http://schemas.microsoft.com/office/drawing/2014/main" xmlns="" id="{19FF2AA4-FC06-4D0B-BF1F-96724ED1EA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4" name="Picture 1614" descr="https://maps.gstatic.com/intl/en_uk/mapfiles/transparent.png">
          <a:extLst>
            <a:ext uri="{FF2B5EF4-FFF2-40B4-BE49-F238E27FC236}">
              <a16:creationId xmlns:a16="http://schemas.microsoft.com/office/drawing/2014/main" xmlns="" id="{E84EA8F7-4D69-4AEC-811A-C8BF73AC46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5" name="Picture 1615" descr="https://maps.gstatic.com/intl/en_uk/mapfiles/transparent.png">
          <a:extLst>
            <a:ext uri="{FF2B5EF4-FFF2-40B4-BE49-F238E27FC236}">
              <a16:creationId xmlns:a16="http://schemas.microsoft.com/office/drawing/2014/main" xmlns="" id="{9F26D66B-B92B-427C-BB81-B66B99C870C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6" name="Picture 1616" descr="https://maps.gstatic.com/intl/en_uk/mapfiles/transparent.png">
          <a:extLst>
            <a:ext uri="{FF2B5EF4-FFF2-40B4-BE49-F238E27FC236}">
              <a16:creationId xmlns:a16="http://schemas.microsoft.com/office/drawing/2014/main" xmlns="" id="{CD55D24A-01D9-4B8F-AB37-D2C526C97A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7" name="Picture 1617" descr="https://maps.gstatic.com/intl/en_uk/mapfiles/transparent.png">
          <a:extLst>
            <a:ext uri="{FF2B5EF4-FFF2-40B4-BE49-F238E27FC236}">
              <a16:creationId xmlns:a16="http://schemas.microsoft.com/office/drawing/2014/main" xmlns="" id="{A76C9E9C-FABB-481F-ADE6-DDB0739B99C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8" name="Picture 1618" descr="https://maps.gstatic.com/intl/en_uk/mapfiles/transparent.png">
          <a:extLst>
            <a:ext uri="{FF2B5EF4-FFF2-40B4-BE49-F238E27FC236}">
              <a16:creationId xmlns:a16="http://schemas.microsoft.com/office/drawing/2014/main" xmlns="" id="{624D259E-E20E-47FC-8239-75352C9D6D8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49" name="Picture 1619" descr="https://maps.gstatic.com/intl/en_uk/mapfiles/transparent.png">
          <a:extLst>
            <a:ext uri="{FF2B5EF4-FFF2-40B4-BE49-F238E27FC236}">
              <a16:creationId xmlns:a16="http://schemas.microsoft.com/office/drawing/2014/main" xmlns="" id="{105DD87C-E70D-46D1-872D-7FEA027461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0" name="Picture 1620" descr="https://maps.gstatic.com/intl/en_uk/mapfiles/transparent.png">
          <a:extLst>
            <a:ext uri="{FF2B5EF4-FFF2-40B4-BE49-F238E27FC236}">
              <a16:creationId xmlns:a16="http://schemas.microsoft.com/office/drawing/2014/main" xmlns="" id="{CEA6BAFC-22DC-4442-AA86-DD952DFC0F2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1" name="Picture 1621" descr="https://maps.gstatic.com/intl/en_uk/mapfiles/transparent.png">
          <a:extLst>
            <a:ext uri="{FF2B5EF4-FFF2-40B4-BE49-F238E27FC236}">
              <a16:creationId xmlns:a16="http://schemas.microsoft.com/office/drawing/2014/main" xmlns="" id="{24FECEED-5AB4-4DEB-89FE-86A85EDA65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2" name="Picture 1622" descr="https://maps.gstatic.com/intl/en_uk/mapfiles/transparent.png">
          <a:extLst>
            <a:ext uri="{FF2B5EF4-FFF2-40B4-BE49-F238E27FC236}">
              <a16:creationId xmlns:a16="http://schemas.microsoft.com/office/drawing/2014/main" xmlns="" id="{A6E8F012-FE3F-41B9-9F15-B9AE299A2B5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3" name="Picture 1623" descr="https://maps.gstatic.com/intl/en_uk/mapfiles/transparent.png">
          <a:extLst>
            <a:ext uri="{FF2B5EF4-FFF2-40B4-BE49-F238E27FC236}">
              <a16:creationId xmlns:a16="http://schemas.microsoft.com/office/drawing/2014/main" xmlns="" id="{E6A59950-74AC-4D08-AE08-5FEB6303C78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4" name="Picture 1624" descr="https://maps.gstatic.com/intl/en_uk/mapfiles/transparent.png">
          <a:extLst>
            <a:ext uri="{FF2B5EF4-FFF2-40B4-BE49-F238E27FC236}">
              <a16:creationId xmlns:a16="http://schemas.microsoft.com/office/drawing/2014/main" xmlns="" id="{750100E2-C0BD-4087-A422-D42E1A27051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5" name="Picture 1625" descr="https://maps.gstatic.com/intl/en_uk/mapfiles/transparent.png">
          <a:extLst>
            <a:ext uri="{FF2B5EF4-FFF2-40B4-BE49-F238E27FC236}">
              <a16:creationId xmlns:a16="http://schemas.microsoft.com/office/drawing/2014/main" xmlns="" id="{EBE34F24-CB83-4162-BDF6-396DF30BEC5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6" name="Picture 1626" descr="https://maps.gstatic.com/intl/en_uk/mapfiles/transparent.png">
          <a:extLst>
            <a:ext uri="{FF2B5EF4-FFF2-40B4-BE49-F238E27FC236}">
              <a16:creationId xmlns:a16="http://schemas.microsoft.com/office/drawing/2014/main" xmlns="" id="{885F7FE5-1E42-43EF-AFEE-C43FCE9A01F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7" name="Picture 1627" descr="https://maps.gstatic.com/intl/en_uk/mapfiles/transparent.png">
          <a:extLst>
            <a:ext uri="{FF2B5EF4-FFF2-40B4-BE49-F238E27FC236}">
              <a16:creationId xmlns:a16="http://schemas.microsoft.com/office/drawing/2014/main" xmlns="" id="{4645367E-3107-4D9A-8801-37188AF16B7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8" name="Picture 1628" descr="https://maps.gstatic.com/intl/en_uk/mapfiles/transparent.png">
          <a:extLst>
            <a:ext uri="{FF2B5EF4-FFF2-40B4-BE49-F238E27FC236}">
              <a16:creationId xmlns:a16="http://schemas.microsoft.com/office/drawing/2014/main" xmlns="" id="{0F87AF82-4D7F-4FD3-B7B7-1D28CB49C1F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59" name="Picture 1629" descr="https://maps.gstatic.com/intl/en_uk/mapfiles/transparent.png">
          <a:extLst>
            <a:ext uri="{FF2B5EF4-FFF2-40B4-BE49-F238E27FC236}">
              <a16:creationId xmlns:a16="http://schemas.microsoft.com/office/drawing/2014/main" xmlns="" id="{608B20A1-15AF-40A1-A8B2-EA0B32BE609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0" name="Picture 15996" descr="https://maps.gstatic.com/intl/en_uk/mapfiles/transparent.png">
          <a:extLst>
            <a:ext uri="{FF2B5EF4-FFF2-40B4-BE49-F238E27FC236}">
              <a16:creationId xmlns:a16="http://schemas.microsoft.com/office/drawing/2014/main" xmlns="" id="{F066BF86-9EB1-4F6E-9E77-9718F853E5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1" name="Picture 15997" descr="https://maps.gstatic.com/intl/en_uk/mapfiles/transparent.png">
          <a:extLst>
            <a:ext uri="{FF2B5EF4-FFF2-40B4-BE49-F238E27FC236}">
              <a16:creationId xmlns:a16="http://schemas.microsoft.com/office/drawing/2014/main" xmlns="" id="{2C7810CA-CDE2-4C32-9770-361F82AC08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2" name="Picture 15998" descr="https://maps.gstatic.com/intl/en_uk/mapfiles/transparent.png">
          <a:extLst>
            <a:ext uri="{FF2B5EF4-FFF2-40B4-BE49-F238E27FC236}">
              <a16:creationId xmlns:a16="http://schemas.microsoft.com/office/drawing/2014/main" xmlns="" id="{6A52CE29-AC8F-4FB8-9234-0C46F7BB2FF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3" name="Picture 15999" descr="https://maps.gstatic.com/intl/en_uk/mapfiles/transparent.png">
          <a:extLst>
            <a:ext uri="{FF2B5EF4-FFF2-40B4-BE49-F238E27FC236}">
              <a16:creationId xmlns:a16="http://schemas.microsoft.com/office/drawing/2014/main" xmlns="" id="{2AF8D378-C2AD-47E8-95F7-B73C71A85F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4" name="Picture 16000" descr="https://maps.gstatic.com/intl/en_uk/mapfiles/transparent.png">
          <a:extLst>
            <a:ext uri="{FF2B5EF4-FFF2-40B4-BE49-F238E27FC236}">
              <a16:creationId xmlns:a16="http://schemas.microsoft.com/office/drawing/2014/main" xmlns="" id="{DB0A99B7-83F8-43FD-A83D-108379A0D30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5" name="Picture 16001" descr="https://maps.gstatic.com/intl/en_uk/mapfiles/transparent.png">
          <a:extLst>
            <a:ext uri="{FF2B5EF4-FFF2-40B4-BE49-F238E27FC236}">
              <a16:creationId xmlns:a16="http://schemas.microsoft.com/office/drawing/2014/main" xmlns="" id="{5BA553BB-864C-4476-AA70-2C59C811193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6" name="Picture 16002" descr="https://maps.gstatic.com/intl/en_uk/mapfiles/transparent.png">
          <a:extLst>
            <a:ext uri="{FF2B5EF4-FFF2-40B4-BE49-F238E27FC236}">
              <a16:creationId xmlns:a16="http://schemas.microsoft.com/office/drawing/2014/main" xmlns="" id="{60EE4723-0689-4043-81A5-FE58B0B8011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7" name="Picture 16003" descr="https://maps.gstatic.com/intl/en_uk/mapfiles/transparent.png">
          <a:extLst>
            <a:ext uri="{FF2B5EF4-FFF2-40B4-BE49-F238E27FC236}">
              <a16:creationId xmlns:a16="http://schemas.microsoft.com/office/drawing/2014/main" xmlns="" id="{C76BE0FB-5818-4110-B1A3-864850093A7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8" name="Picture 16004" descr="https://maps.gstatic.com/intl/en_uk/mapfiles/transparent.png">
          <a:extLst>
            <a:ext uri="{FF2B5EF4-FFF2-40B4-BE49-F238E27FC236}">
              <a16:creationId xmlns:a16="http://schemas.microsoft.com/office/drawing/2014/main" xmlns="" id="{C6A5AE1A-4C8F-4654-9275-28977D3B63B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69" name="Picture 16005" descr="https://maps.gstatic.com/intl/en_uk/mapfiles/transparent.png">
          <a:extLst>
            <a:ext uri="{FF2B5EF4-FFF2-40B4-BE49-F238E27FC236}">
              <a16:creationId xmlns:a16="http://schemas.microsoft.com/office/drawing/2014/main" xmlns="" id="{13306E25-A848-4830-A02B-BE023BC2D7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0" name="Picture 16006" descr="https://maps.gstatic.com/intl/en_uk/mapfiles/transparent.png">
          <a:extLst>
            <a:ext uri="{FF2B5EF4-FFF2-40B4-BE49-F238E27FC236}">
              <a16:creationId xmlns:a16="http://schemas.microsoft.com/office/drawing/2014/main" xmlns="" id="{4CF00518-1B99-4C9B-B799-41688C98DBE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1" name="Picture 16007" descr="https://maps.gstatic.com/intl/en_uk/mapfiles/transparent.png">
          <a:extLst>
            <a:ext uri="{FF2B5EF4-FFF2-40B4-BE49-F238E27FC236}">
              <a16:creationId xmlns:a16="http://schemas.microsoft.com/office/drawing/2014/main" xmlns="" id="{2CF4A0F2-C742-46A1-9459-D3AFF80416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2" name="Picture 16008" descr="https://maps.gstatic.com/intl/en_uk/mapfiles/transparent.png">
          <a:extLst>
            <a:ext uri="{FF2B5EF4-FFF2-40B4-BE49-F238E27FC236}">
              <a16:creationId xmlns:a16="http://schemas.microsoft.com/office/drawing/2014/main" xmlns="" id="{8E5FBBE0-D73C-43BC-A49F-199B009B792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3" name="Picture 16009" descr="https://maps.gstatic.com/intl/en_uk/mapfiles/transparent.png">
          <a:extLst>
            <a:ext uri="{FF2B5EF4-FFF2-40B4-BE49-F238E27FC236}">
              <a16:creationId xmlns:a16="http://schemas.microsoft.com/office/drawing/2014/main" xmlns="" id="{E43AFD20-F4B5-4172-9D3B-944B3D302CE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4" name="Picture 16010" descr="https://maps.gstatic.com/intl/en_uk/mapfiles/transparent.png">
          <a:extLst>
            <a:ext uri="{FF2B5EF4-FFF2-40B4-BE49-F238E27FC236}">
              <a16:creationId xmlns:a16="http://schemas.microsoft.com/office/drawing/2014/main" xmlns="" id="{31D5760E-2638-4B06-B6C3-5433F8ADAC0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5" name="Picture 16011" descr="https://maps.gstatic.com/intl/en_uk/mapfiles/transparent.png">
          <a:extLst>
            <a:ext uri="{FF2B5EF4-FFF2-40B4-BE49-F238E27FC236}">
              <a16:creationId xmlns:a16="http://schemas.microsoft.com/office/drawing/2014/main" xmlns="" id="{0C6906AB-3655-420F-9D76-31F0FF1DD60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6" name="Picture 16012" descr="https://maps.gstatic.com/intl/en_uk/mapfiles/transparent.png">
          <a:extLst>
            <a:ext uri="{FF2B5EF4-FFF2-40B4-BE49-F238E27FC236}">
              <a16:creationId xmlns:a16="http://schemas.microsoft.com/office/drawing/2014/main" xmlns="" id="{A80C3E22-3A57-4E50-8781-F88DDD91BED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7" name="Picture 16013" descr="https://maps.gstatic.com/intl/en_uk/mapfiles/transparent.png">
          <a:extLst>
            <a:ext uri="{FF2B5EF4-FFF2-40B4-BE49-F238E27FC236}">
              <a16:creationId xmlns:a16="http://schemas.microsoft.com/office/drawing/2014/main" xmlns="" id="{C2A27FB9-A976-4D4B-9367-F43A239E74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8" name="Picture 16014" descr="https://maps.gstatic.com/intl/en_uk/mapfiles/transparent.png">
          <a:extLst>
            <a:ext uri="{FF2B5EF4-FFF2-40B4-BE49-F238E27FC236}">
              <a16:creationId xmlns:a16="http://schemas.microsoft.com/office/drawing/2014/main" xmlns="" id="{C565DE57-2A40-48BF-8A04-EABFE1952D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79" name="Picture 16015" descr="https://maps.gstatic.com/intl/en_uk/mapfiles/transparent.png">
          <a:extLst>
            <a:ext uri="{FF2B5EF4-FFF2-40B4-BE49-F238E27FC236}">
              <a16:creationId xmlns:a16="http://schemas.microsoft.com/office/drawing/2014/main" xmlns="" id="{ADE4F3BB-48DE-4C4A-AD75-12826685934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0" name="Picture 16016" descr="https://maps.gstatic.com/intl/en_uk/mapfiles/transparent.png">
          <a:extLst>
            <a:ext uri="{FF2B5EF4-FFF2-40B4-BE49-F238E27FC236}">
              <a16:creationId xmlns:a16="http://schemas.microsoft.com/office/drawing/2014/main" xmlns="" id="{EE6CD3FB-DE45-4353-A187-1CA74055AB6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1" name="Picture 16017" descr="https://maps.gstatic.com/intl/en_uk/mapfiles/transparent.png">
          <a:extLst>
            <a:ext uri="{FF2B5EF4-FFF2-40B4-BE49-F238E27FC236}">
              <a16:creationId xmlns:a16="http://schemas.microsoft.com/office/drawing/2014/main" xmlns="" id="{FD03C67C-8A69-484C-A38F-27E09E0D29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2" name="Picture 16018" descr="https://maps.gstatic.com/intl/en_uk/mapfiles/transparent.png">
          <a:extLst>
            <a:ext uri="{FF2B5EF4-FFF2-40B4-BE49-F238E27FC236}">
              <a16:creationId xmlns:a16="http://schemas.microsoft.com/office/drawing/2014/main" xmlns="" id="{AA0631DF-707D-49D8-A967-AB383A54EEF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3" name="Picture 16019" descr="https://maps.gstatic.com/intl/en_uk/mapfiles/transparent.png">
          <a:extLst>
            <a:ext uri="{FF2B5EF4-FFF2-40B4-BE49-F238E27FC236}">
              <a16:creationId xmlns:a16="http://schemas.microsoft.com/office/drawing/2014/main" xmlns="" id="{F6D088DC-BF96-4796-8380-86BF1DD801A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4" name="Picture 16020" descr="https://maps.gstatic.com/intl/en_uk/mapfiles/transparent.png">
          <a:extLst>
            <a:ext uri="{FF2B5EF4-FFF2-40B4-BE49-F238E27FC236}">
              <a16:creationId xmlns:a16="http://schemas.microsoft.com/office/drawing/2014/main" xmlns="" id="{37576C46-ECA9-41D0-88FD-25B797E1D0E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5" name="Picture 16021" descr="https://maps.gstatic.com/intl/en_uk/mapfiles/transparent.png">
          <a:extLst>
            <a:ext uri="{FF2B5EF4-FFF2-40B4-BE49-F238E27FC236}">
              <a16:creationId xmlns:a16="http://schemas.microsoft.com/office/drawing/2014/main" xmlns="" id="{41087C81-948D-4747-9FE2-0ED02A9667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6" name="Picture 16022" descr="https://maps.gstatic.com/intl/en_uk/mapfiles/transparent.png">
          <a:extLst>
            <a:ext uri="{FF2B5EF4-FFF2-40B4-BE49-F238E27FC236}">
              <a16:creationId xmlns:a16="http://schemas.microsoft.com/office/drawing/2014/main" xmlns="" id="{FD8EE1EF-EAC9-4094-8FD6-53C94E5439F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7" name="Picture 16023" descr="https://maps.gstatic.com/intl/en_uk/mapfiles/transparent.png">
          <a:extLst>
            <a:ext uri="{FF2B5EF4-FFF2-40B4-BE49-F238E27FC236}">
              <a16:creationId xmlns:a16="http://schemas.microsoft.com/office/drawing/2014/main" xmlns="" id="{FD45CE54-787A-4DC7-B450-40DC456C32C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8" name="Picture 16024" descr="https://maps.gstatic.com/intl/en_uk/mapfiles/transparent.png">
          <a:extLst>
            <a:ext uri="{FF2B5EF4-FFF2-40B4-BE49-F238E27FC236}">
              <a16:creationId xmlns:a16="http://schemas.microsoft.com/office/drawing/2014/main" xmlns="" id="{2A29F2D9-BE86-48E6-984B-A6999565C5C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89" name="Picture 16025" descr="https://maps.gstatic.com/intl/en_uk/mapfiles/transparent.png">
          <a:extLst>
            <a:ext uri="{FF2B5EF4-FFF2-40B4-BE49-F238E27FC236}">
              <a16:creationId xmlns:a16="http://schemas.microsoft.com/office/drawing/2014/main" xmlns="" id="{E7BCF62F-F940-4712-BBD6-0D977F076F4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0" name="Picture 16026" descr="https://maps.gstatic.com/intl/en_uk/mapfiles/transparent.png">
          <a:extLst>
            <a:ext uri="{FF2B5EF4-FFF2-40B4-BE49-F238E27FC236}">
              <a16:creationId xmlns:a16="http://schemas.microsoft.com/office/drawing/2014/main" xmlns="" id="{5E31A46F-9A21-4276-B719-A06332C3C4A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1" name="Picture 16027" descr="https://maps.gstatic.com/intl/en_uk/mapfiles/transparent.png">
          <a:extLst>
            <a:ext uri="{FF2B5EF4-FFF2-40B4-BE49-F238E27FC236}">
              <a16:creationId xmlns:a16="http://schemas.microsoft.com/office/drawing/2014/main" xmlns="" id="{A59296F4-F56A-4A62-BB01-AC567C15131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2" name="Picture 16028" descr="https://maps.gstatic.com/intl/en_uk/mapfiles/transparent.png">
          <a:extLst>
            <a:ext uri="{FF2B5EF4-FFF2-40B4-BE49-F238E27FC236}">
              <a16:creationId xmlns:a16="http://schemas.microsoft.com/office/drawing/2014/main" xmlns="" id="{2ED0F511-38F5-407C-B057-A450F548EDB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3" name="Picture 15996" descr="https://maps.gstatic.com/intl/en_uk/mapfiles/transparent.png">
          <a:extLst>
            <a:ext uri="{FF2B5EF4-FFF2-40B4-BE49-F238E27FC236}">
              <a16:creationId xmlns:a16="http://schemas.microsoft.com/office/drawing/2014/main" xmlns="" id="{8609A62A-5925-42D5-861A-1C8AA77A12A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4" name="Picture 15997" descr="https://maps.gstatic.com/intl/en_uk/mapfiles/transparent.png">
          <a:extLst>
            <a:ext uri="{FF2B5EF4-FFF2-40B4-BE49-F238E27FC236}">
              <a16:creationId xmlns:a16="http://schemas.microsoft.com/office/drawing/2014/main" xmlns="" id="{C922F4DE-4D35-4DD8-A429-BBA4286C3A8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5" name="Picture 15998" descr="https://maps.gstatic.com/intl/en_uk/mapfiles/transparent.png">
          <a:extLst>
            <a:ext uri="{FF2B5EF4-FFF2-40B4-BE49-F238E27FC236}">
              <a16:creationId xmlns:a16="http://schemas.microsoft.com/office/drawing/2014/main" xmlns="" id="{3B2930A1-6B5B-408F-A515-3B87AC0369C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6" name="Picture 15999" descr="https://maps.gstatic.com/intl/en_uk/mapfiles/transparent.png">
          <a:extLst>
            <a:ext uri="{FF2B5EF4-FFF2-40B4-BE49-F238E27FC236}">
              <a16:creationId xmlns:a16="http://schemas.microsoft.com/office/drawing/2014/main" xmlns="" id="{7A371A4A-F873-4665-BD12-55EBB7FF676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7" name="Picture 16000" descr="https://maps.gstatic.com/intl/en_uk/mapfiles/transparent.png">
          <a:extLst>
            <a:ext uri="{FF2B5EF4-FFF2-40B4-BE49-F238E27FC236}">
              <a16:creationId xmlns:a16="http://schemas.microsoft.com/office/drawing/2014/main" xmlns="" id="{29532A64-65FB-41A1-8500-E0299A391B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8" name="Picture 16001" descr="https://maps.gstatic.com/intl/en_uk/mapfiles/transparent.png">
          <a:extLst>
            <a:ext uri="{FF2B5EF4-FFF2-40B4-BE49-F238E27FC236}">
              <a16:creationId xmlns:a16="http://schemas.microsoft.com/office/drawing/2014/main" xmlns="" id="{333B5946-441A-459A-B04C-2EC361FEA7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499" name="Picture 16002" descr="https://maps.gstatic.com/intl/en_uk/mapfiles/transparent.png">
          <a:extLst>
            <a:ext uri="{FF2B5EF4-FFF2-40B4-BE49-F238E27FC236}">
              <a16:creationId xmlns:a16="http://schemas.microsoft.com/office/drawing/2014/main" xmlns="" id="{70BEE7D2-CA94-4065-B4D3-37A2C999751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0" name="Picture 16003" descr="https://maps.gstatic.com/intl/en_uk/mapfiles/transparent.png">
          <a:extLst>
            <a:ext uri="{FF2B5EF4-FFF2-40B4-BE49-F238E27FC236}">
              <a16:creationId xmlns:a16="http://schemas.microsoft.com/office/drawing/2014/main" xmlns="" id="{6F3FD70C-8B5B-4BEB-9992-47C481B4CBB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1" name="Picture 16004" descr="https://maps.gstatic.com/intl/en_uk/mapfiles/transparent.png">
          <a:extLst>
            <a:ext uri="{FF2B5EF4-FFF2-40B4-BE49-F238E27FC236}">
              <a16:creationId xmlns:a16="http://schemas.microsoft.com/office/drawing/2014/main" xmlns="" id="{4C382318-4F2F-4132-8905-C68800CC8C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2" name="Picture 16005" descr="https://maps.gstatic.com/intl/en_uk/mapfiles/transparent.png">
          <a:extLst>
            <a:ext uri="{FF2B5EF4-FFF2-40B4-BE49-F238E27FC236}">
              <a16:creationId xmlns:a16="http://schemas.microsoft.com/office/drawing/2014/main" xmlns="" id="{F4EDE688-8934-4CE4-8AD4-B9C6D8C293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3" name="Picture 16006" descr="https://maps.gstatic.com/intl/en_uk/mapfiles/transparent.png">
          <a:extLst>
            <a:ext uri="{FF2B5EF4-FFF2-40B4-BE49-F238E27FC236}">
              <a16:creationId xmlns:a16="http://schemas.microsoft.com/office/drawing/2014/main" xmlns="" id="{35E393CD-0523-4A78-BADA-FC0F9BF7FC7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4" name="Picture 16007" descr="https://maps.gstatic.com/intl/en_uk/mapfiles/transparent.png">
          <a:extLst>
            <a:ext uri="{FF2B5EF4-FFF2-40B4-BE49-F238E27FC236}">
              <a16:creationId xmlns:a16="http://schemas.microsoft.com/office/drawing/2014/main" xmlns="" id="{E8E765C9-133C-42F1-9F61-F45B12DF633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5" name="Picture 16008" descr="https://maps.gstatic.com/intl/en_uk/mapfiles/transparent.png">
          <a:extLst>
            <a:ext uri="{FF2B5EF4-FFF2-40B4-BE49-F238E27FC236}">
              <a16:creationId xmlns:a16="http://schemas.microsoft.com/office/drawing/2014/main" xmlns="" id="{D0923A42-4FE1-45E6-A7A6-ED3F2314451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6" name="Picture 16009" descr="https://maps.gstatic.com/intl/en_uk/mapfiles/transparent.png">
          <a:extLst>
            <a:ext uri="{FF2B5EF4-FFF2-40B4-BE49-F238E27FC236}">
              <a16:creationId xmlns:a16="http://schemas.microsoft.com/office/drawing/2014/main" xmlns="" id="{6D1EEAC9-B93E-466A-96F3-2E14DD231A6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7" name="Picture 16010" descr="https://maps.gstatic.com/intl/en_uk/mapfiles/transparent.png">
          <a:extLst>
            <a:ext uri="{FF2B5EF4-FFF2-40B4-BE49-F238E27FC236}">
              <a16:creationId xmlns:a16="http://schemas.microsoft.com/office/drawing/2014/main" xmlns="" id="{E499B66E-FA0A-4714-BF8F-6981ECB96CC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8" name="Picture 16011" descr="https://maps.gstatic.com/intl/en_uk/mapfiles/transparent.png">
          <a:extLst>
            <a:ext uri="{FF2B5EF4-FFF2-40B4-BE49-F238E27FC236}">
              <a16:creationId xmlns:a16="http://schemas.microsoft.com/office/drawing/2014/main" xmlns="" id="{86C54FD3-F1D6-4006-8095-A38FFB5A680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09" name="Picture 16012" descr="https://maps.gstatic.com/intl/en_uk/mapfiles/transparent.png">
          <a:extLst>
            <a:ext uri="{FF2B5EF4-FFF2-40B4-BE49-F238E27FC236}">
              <a16:creationId xmlns:a16="http://schemas.microsoft.com/office/drawing/2014/main" xmlns="" id="{CB7CB442-A6E4-4438-9A4B-730B064D5FC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0" name="Picture 16013" descr="https://maps.gstatic.com/intl/en_uk/mapfiles/transparent.png">
          <a:extLst>
            <a:ext uri="{FF2B5EF4-FFF2-40B4-BE49-F238E27FC236}">
              <a16:creationId xmlns:a16="http://schemas.microsoft.com/office/drawing/2014/main" xmlns="" id="{A4FE9DD3-30E1-4D7E-83C9-68EAADFF962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1" name="Picture 16014" descr="https://maps.gstatic.com/intl/en_uk/mapfiles/transparent.png">
          <a:extLst>
            <a:ext uri="{FF2B5EF4-FFF2-40B4-BE49-F238E27FC236}">
              <a16:creationId xmlns:a16="http://schemas.microsoft.com/office/drawing/2014/main" xmlns="" id="{7A8B3CD0-7BF2-4E5E-8FB8-0520555DE1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2" name="Picture 16015" descr="https://maps.gstatic.com/intl/en_uk/mapfiles/transparent.png">
          <a:extLst>
            <a:ext uri="{FF2B5EF4-FFF2-40B4-BE49-F238E27FC236}">
              <a16:creationId xmlns:a16="http://schemas.microsoft.com/office/drawing/2014/main" xmlns="" id="{92E07AC1-3632-4A0F-8603-3C069E74DFA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3" name="Picture 16016" descr="https://maps.gstatic.com/intl/en_uk/mapfiles/transparent.png">
          <a:extLst>
            <a:ext uri="{FF2B5EF4-FFF2-40B4-BE49-F238E27FC236}">
              <a16:creationId xmlns:a16="http://schemas.microsoft.com/office/drawing/2014/main" xmlns="" id="{D7C9FADA-234A-44D6-8477-E32C91F427D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4" name="Picture 16017" descr="https://maps.gstatic.com/intl/en_uk/mapfiles/transparent.png">
          <a:extLst>
            <a:ext uri="{FF2B5EF4-FFF2-40B4-BE49-F238E27FC236}">
              <a16:creationId xmlns:a16="http://schemas.microsoft.com/office/drawing/2014/main" xmlns="" id="{38C79E8E-E6D5-4AB6-BCC3-C52A656BBBD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5" name="Picture 16018" descr="https://maps.gstatic.com/intl/en_uk/mapfiles/transparent.png">
          <a:extLst>
            <a:ext uri="{FF2B5EF4-FFF2-40B4-BE49-F238E27FC236}">
              <a16:creationId xmlns:a16="http://schemas.microsoft.com/office/drawing/2014/main" xmlns="" id="{A6D9A8B3-EB0E-4F85-9390-631E1F6F58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6" name="Picture 16019" descr="https://maps.gstatic.com/intl/en_uk/mapfiles/transparent.png">
          <a:extLst>
            <a:ext uri="{FF2B5EF4-FFF2-40B4-BE49-F238E27FC236}">
              <a16:creationId xmlns:a16="http://schemas.microsoft.com/office/drawing/2014/main" xmlns="" id="{A71DE867-5F41-4E86-B8F5-A9251263433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7" name="Picture 16020" descr="https://maps.gstatic.com/intl/en_uk/mapfiles/transparent.png">
          <a:extLst>
            <a:ext uri="{FF2B5EF4-FFF2-40B4-BE49-F238E27FC236}">
              <a16:creationId xmlns:a16="http://schemas.microsoft.com/office/drawing/2014/main" xmlns="" id="{07CFC6A0-6B06-48AD-8734-267C684CF29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8" name="Picture 16021" descr="https://maps.gstatic.com/intl/en_uk/mapfiles/transparent.png">
          <a:extLst>
            <a:ext uri="{FF2B5EF4-FFF2-40B4-BE49-F238E27FC236}">
              <a16:creationId xmlns:a16="http://schemas.microsoft.com/office/drawing/2014/main" xmlns="" id="{657676C4-48F2-4502-81C1-617525E93E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19" name="Picture 16022" descr="https://maps.gstatic.com/intl/en_uk/mapfiles/transparent.png">
          <a:extLst>
            <a:ext uri="{FF2B5EF4-FFF2-40B4-BE49-F238E27FC236}">
              <a16:creationId xmlns:a16="http://schemas.microsoft.com/office/drawing/2014/main" xmlns="" id="{57B3ACC0-016E-47FE-8300-40A42159861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0" name="Picture 16023" descr="https://maps.gstatic.com/intl/en_uk/mapfiles/transparent.png">
          <a:extLst>
            <a:ext uri="{FF2B5EF4-FFF2-40B4-BE49-F238E27FC236}">
              <a16:creationId xmlns:a16="http://schemas.microsoft.com/office/drawing/2014/main" xmlns="" id="{1C03776B-D706-4884-8F74-B20F135B8F1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1" name="Picture 16024" descr="https://maps.gstatic.com/intl/en_uk/mapfiles/transparent.png">
          <a:extLst>
            <a:ext uri="{FF2B5EF4-FFF2-40B4-BE49-F238E27FC236}">
              <a16:creationId xmlns:a16="http://schemas.microsoft.com/office/drawing/2014/main" xmlns="" id="{D15112E2-F125-4194-8C54-3EAAC80FADF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2" name="Picture 16025" descr="https://maps.gstatic.com/intl/en_uk/mapfiles/transparent.png">
          <a:extLst>
            <a:ext uri="{FF2B5EF4-FFF2-40B4-BE49-F238E27FC236}">
              <a16:creationId xmlns:a16="http://schemas.microsoft.com/office/drawing/2014/main" xmlns="" id="{DD45D86F-6A52-4A24-9D3F-7F08186082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3" name="Picture 16026" descr="https://maps.gstatic.com/intl/en_uk/mapfiles/transparent.png">
          <a:extLst>
            <a:ext uri="{FF2B5EF4-FFF2-40B4-BE49-F238E27FC236}">
              <a16:creationId xmlns:a16="http://schemas.microsoft.com/office/drawing/2014/main" xmlns="" id="{EB36851A-92F3-41FA-BB26-9CE53218A2D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4" name="Picture 16027" descr="https://maps.gstatic.com/intl/en_uk/mapfiles/transparent.png">
          <a:extLst>
            <a:ext uri="{FF2B5EF4-FFF2-40B4-BE49-F238E27FC236}">
              <a16:creationId xmlns:a16="http://schemas.microsoft.com/office/drawing/2014/main" xmlns="" id="{62C288FC-3466-4E77-8ED4-CA6A1519B74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5" name="Picture 16028" descr="https://maps.gstatic.com/intl/en_uk/mapfiles/transparent.png">
          <a:extLst>
            <a:ext uri="{FF2B5EF4-FFF2-40B4-BE49-F238E27FC236}">
              <a16:creationId xmlns:a16="http://schemas.microsoft.com/office/drawing/2014/main" xmlns="" id="{BF7D983A-2F93-4134-A856-0943271CAE8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6" name="Picture 15085" descr="https://maps.gstatic.com/intl/en_uk/mapfiles/transparent.png">
          <a:extLst>
            <a:ext uri="{FF2B5EF4-FFF2-40B4-BE49-F238E27FC236}">
              <a16:creationId xmlns:a16="http://schemas.microsoft.com/office/drawing/2014/main" xmlns="" id="{19ADF6C6-814E-4292-B6A0-C55C98AD334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7" name="Picture 15086" descr="https://maps.gstatic.com/intl/en_uk/mapfiles/transparent.png">
          <a:extLst>
            <a:ext uri="{FF2B5EF4-FFF2-40B4-BE49-F238E27FC236}">
              <a16:creationId xmlns:a16="http://schemas.microsoft.com/office/drawing/2014/main" xmlns="" id="{B0B634F7-9916-40BE-A777-8ED445CF625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8" name="Picture 15087" descr="https://maps.gstatic.com/intl/en_uk/mapfiles/transparent.png">
          <a:extLst>
            <a:ext uri="{FF2B5EF4-FFF2-40B4-BE49-F238E27FC236}">
              <a16:creationId xmlns:a16="http://schemas.microsoft.com/office/drawing/2014/main" xmlns="" id="{1954B77D-30A7-44D0-B3AA-F4772E46F49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29" name="Picture 15088" descr="https://maps.gstatic.com/intl/en_uk/mapfiles/transparent.png">
          <a:extLst>
            <a:ext uri="{FF2B5EF4-FFF2-40B4-BE49-F238E27FC236}">
              <a16:creationId xmlns:a16="http://schemas.microsoft.com/office/drawing/2014/main" xmlns="" id="{E51896EF-AD4E-43B3-AE8C-FE820E47AD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0" name="Picture 15089" descr="https://maps.gstatic.com/intl/en_uk/mapfiles/transparent.png">
          <a:extLst>
            <a:ext uri="{FF2B5EF4-FFF2-40B4-BE49-F238E27FC236}">
              <a16:creationId xmlns:a16="http://schemas.microsoft.com/office/drawing/2014/main" xmlns="" id="{90A94241-15D2-4148-9024-7005F9D44DA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1" name="Picture 15090" descr="https://maps.gstatic.com/intl/en_uk/mapfiles/transparent.png">
          <a:extLst>
            <a:ext uri="{FF2B5EF4-FFF2-40B4-BE49-F238E27FC236}">
              <a16:creationId xmlns:a16="http://schemas.microsoft.com/office/drawing/2014/main" xmlns="" id="{F487AE8C-D866-4321-A80B-29911BB076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2" name="Picture 15091" descr="https://maps.gstatic.com/intl/en_uk/mapfiles/transparent.png">
          <a:extLst>
            <a:ext uri="{FF2B5EF4-FFF2-40B4-BE49-F238E27FC236}">
              <a16:creationId xmlns:a16="http://schemas.microsoft.com/office/drawing/2014/main" xmlns="" id="{1578536F-2126-41CE-B1EC-A9E68CA6CC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3" name="Picture 15092" descr="https://maps.gstatic.com/intl/en_uk/mapfiles/transparent.png">
          <a:extLst>
            <a:ext uri="{FF2B5EF4-FFF2-40B4-BE49-F238E27FC236}">
              <a16:creationId xmlns:a16="http://schemas.microsoft.com/office/drawing/2014/main" xmlns="" id="{A73D2FCC-BA65-40B3-A359-841829B34A8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4" name="Picture 15093" descr="https://maps.gstatic.com/intl/en_uk/mapfiles/transparent.png">
          <a:extLst>
            <a:ext uri="{FF2B5EF4-FFF2-40B4-BE49-F238E27FC236}">
              <a16:creationId xmlns:a16="http://schemas.microsoft.com/office/drawing/2014/main" xmlns="" id="{11D10C4D-83D5-47CB-92B1-7A11B179084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5" name="Picture 15094" descr="https://maps.gstatic.com/intl/en_uk/mapfiles/transparent.png">
          <a:extLst>
            <a:ext uri="{FF2B5EF4-FFF2-40B4-BE49-F238E27FC236}">
              <a16:creationId xmlns:a16="http://schemas.microsoft.com/office/drawing/2014/main" xmlns="" id="{2BE927A2-D7D6-4A03-96FB-3AE500A6A1D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6" name="Picture 15409" descr="https://maps.gstatic.com/intl/en_uk/mapfiles/transparent.png">
          <a:extLst>
            <a:ext uri="{FF2B5EF4-FFF2-40B4-BE49-F238E27FC236}">
              <a16:creationId xmlns:a16="http://schemas.microsoft.com/office/drawing/2014/main" xmlns="" id="{D0F458D7-B175-4DB2-9BA0-0A619F4D0C8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7" name="Picture 15410" descr="https://maps.gstatic.com/intl/en_uk/mapfiles/transparent.png">
          <a:extLst>
            <a:ext uri="{FF2B5EF4-FFF2-40B4-BE49-F238E27FC236}">
              <a16:creationId xmlns:a16="http://schemas.microsoft.com/office/drawing/2014/main" xmlns="" id="{00B830DF-50AE-4F67-AB89-8AFA48421A2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8" name="Picture 15411" descr="https://maps.gstatic.com/intl/en_uk/mapfiles/transparent.png">
          <a:extLst>
            <a:ext uri="{FF2B5EF4-FFF2-40B4-BE49-F238E27FC236}">
              <a16:creationId xmlns:a16="http://schemas.microsoft.com/office/drawing/2014/main" xmlns="" id="{46AB71DF-4785-4EA3-A9C7-82B55166F2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39" name="Picture 15412" descr="https://maps.gstatic.com/intl/en_uk/mapfiles/transparent.png">
          <a:extLst>
            <a:ext uri="{FF2B5EF4-FFF2-40B4-BE49-F238E27FC236}">
              <a16:creationId xmlns:a16="http://schemas.microsoft.com/office/drawing/2014/main" xmlns="" id="{254D75D1-2BC7-4CE6-AB5E-B6EDD003E0D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0" name="Picture 15413" descr="https://maps.gstatic.com/intl/en_uk/mapfiles/transparent.png">
          <a:extLst>
            <a:ext uri="{FF2B5EF4-FFF2-40B4-BE49-F238E27FC236}">
              <a16:creationId xmlns:a16="http://schemas.microsoft.com/office/drawing/2014/main" xmlns="" id="{2475300C-8662-4B07-9F92-B663C3A24C9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1" name="Picture 15414" descr="https://maps.gstatic.com/intl/en_uk/mapfiles/transparent.png">
          <a:extLst>
            <a:ext uri="{FF2B5EF4-FFF2-40B4-BE49-F238E27FC236}">
              <a16:creationId xmlns:a16="http://schemas.microsoft.com/office/drawing/2014/main" xmlns="" id="{202C3E1C-8CA5-4574-A822-6B905082CE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2" name="Picture 15415" descr="https://maps.gstatic.com/intl/en_uk/mapfiles/transparent.png">
          <a:extLst>
            <a:ext uri="{FF2B5EF4-FFF2-40B4-BE49-F238E27FC236}">
              <a16:creationId xmlns:a16="http://schemas.microsoft.com/office/drawing/2014/main" xmlns="" id="{1B1D7239-7BFC-4AF3-9520-7E098A8F343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3" name="Picture 15416" descr="https://maps.gstatic.com/intl/en_uk/mapfiles/transparent.png">
          <a:extLst>
            <a:ext uri="{FF2B5EF4-FFF2-40B4-BE49-F238E27FC236}">
              <a16:creationId xmlns:a16="http://schemas.microsoft.com/office/drawing/2014/main" xmlns="" id="{F810796E-D329-4B84-8670-FCA68E2788E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4" name="Picture 15417" descr="https://maps.gstatic.com/intl/en_uk/mapfiles/transparent.png">
          <a:extLst>
            <a:ext uri="{FF2B5EF4-FFF2-40B4-BE49-F238E27FC236}">
              <a16:creationId xmlns:a16="http://schemas.microsoft.com/office/drawing/2014/main" xmlns="" id="{264C2619-E0A7-4232-93C0-54D346EFFC2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5" name="Picture 15418" descr="https://maps.gstatic.com/intl/en_uk/mapfiles/transparent.png">
          <a:extLst>
            <a:ext uri="{FF2B5EF4-FFF2-40B4-BE49-F238E27FC236}">
              <a16:creationId xmlns:a16="http://schemas.microsoft.com/office/drawing/2014/main" xmlns="" id="{6056EA5E-A0F3-49E3-918B-E69B87F6526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6" name="Picture 15834" descr="https://maps.gstatic.com/intl/en_uk/mapfiles/transparent.png">
          <a:extLst>
            <a:ext uri="{FF2B5EF4-FFF2-40B4-BE49-F238E27FC236}">
              <a16:creationId xmlns:a16="http://schemas.microsoft.com/office/drawing/2014/main" xmlns="" id="{6608A7D1-364E-4012-A0D0-CF0D2BBD78B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7" name="Picture 15835" descr="https://maps.gstatic.com/intl/en_uk/mapfiles/transparent.png">
          <a:extLst>
            <a:ext uri="{FF2B5EF4-FFF2-40B4-BE49-F238E27FC236}">
              <a16:creationId xmlns:a16="http://schemas.microsoft.com/office/drawing/2014/main" xmlns="" id="{135E615B-8BAC-4834-9B46-73E909030A3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8" name="Picture 15836" descr="https://maps.gstatic.com/intl/en_uk/mapfiles/transparent.png">
          <a:extLst>
            <a:ext uri="{FF2B5EF4-FFF2-40B4-BE49-F238E27FC236}">
              <a16:creationId xmlns:a16="http://schemas.microsoft.com/office/drawing/2014/main" xmlns="" id="{5AC07B5C-3B74-4BDA-B1ED-F8215AECB71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49" name="Picture 15837" descr="https://maps.gstatic.com/intl/en_uk/mapfiles/transparent.png">
          <a:extLst>
            <a:ext uri="{FF2B5EF4-FFF2-40B4-BE49-F238E27FC236}">
              <a16:creationId xmlns:a16="http://schemas.microsoft.com/office/drawing/2014/main" xmlns="" id="{0CBC4292-8603-4E1B-B1ED-6B9504CF1F3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0" name="Picture 15838" descr="https://maps.gstatic.com/intl/en_uk/mapfiles/transparent.png">
          <a:extLst>
            <a:ext uri="{FF2B5EF4-FFF2-40B4-BE49-F238E27FC236}">
              <a16:creationId xmlns:a16="http://schemas.microsoft.com/office/drawing/2014/main" xmlns="" id="{C39B55DD-D6A9-4092-83A7-8C4F63D84E3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1" name="Picture 15839" descr="https://maps.gstatic.com/intl/en_uk/mapfiles/transparent.png">
          <a:extLst>
            <a:ext uri="{FF2B5EF4-FFF2-40B4-BE49-F238E27FC236}">
              <a16:creationId xmlns:a16="http://schemas.microsoft.com/office/drawing/2014/main" xmlns="" id="{73F53A8C-524C-4D73-B4B0-5497E4B04C0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2" name="Picture 15840" descr="https://maps.gstatic.com/intl/en_uk/mapfiles/transparent.png">
          <a:extLst>
            <a:ext uri="{FF2B5EF4-FFF2-40B4-BE49-F238E27FC236}">
              <a16:creationId xmlns:a16="http://schemas.microsoft.com/office/drawing/2014/main" xmlns="" id="{499548A6-7963-4855-A7C3-6DFBBD66867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3" name="Picture 15841" descr="https://maps.gstatic.com/intl/en_uk/mapfiles/transparent.png">
          <a:extLst>
            <a:ext uri="{FF2B5EF4-FFF2-40B4-BE49-F238E27FC236}">
              <a16:creationId xmlns:a16="http://schemas.microsoft.com/office/drawing/2014/main" xmlns="" id="{84FE08C0-9069-4F54-8C7C-B349954E8E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4" name="Picture 15842" descr="https://maps.gstatic.com/intl/en_uk/mapfiles/transparent.png">
          <a:extLst>
            <a:ext uri="{FF2B5EF4-FFF2-40B4-BE49-F238E27FC236}">
              <a16:creationId xmlns:a16="http://schemas.microsoft.com/office/drawing/2014/main" xmlns="" id="{18C185E1-A2DD-41A5-8B78-3A6DB2F12A8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5" name="Picture 15843" descr="https://maps.gstatic.com/intl/en_uk/mapfiles/transparent.png">
          <a:extLst>
            <a:ext uri="{FF2B5EF4-FFF2-40B4-BE49-F238E27FC236}">
              <a16:creationId xmlns:a16="http://schemas.microsoft.com/office/drawing/2014/main" xmlns="" id="{84260F3E-D5B8-40B7-AC92-B80819205E4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6" name="Picture 15844" descr="https://maps.gstatic.com/intl/en_uk/mapfiles/transparent.png">
          <a:extLst>
            <a:ext uri="{FF2B5EF4-FFF2-40B4-BE49-F238E27FC236}">
              <a16:creationId xmlns:a16="http://schemas.microsoft.com/office/drawing/2014/main" xmlns="" id="{638CF422-D4D9-4D22-8E4B-183A56ED697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7" name="Picture 15845" descr="https://maps.gstatic.com/intl/en_uk/mapfiles/transparent.png">
          <a:extLst>
            <a:ext uri="{FF2B5EF4-FFF2-40B4-BE49-F238E27FC236}">
              <a16:creationId xmlns:a16="http://schemas.microsoft.com/office/drawing/2014/main" xmlns="" id="{1C3A587A-5FDD-4B8C-B88A-6DB4666B540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8" name="Picture 15846" descr="https://maps.gstatic.com/intl/en_uk/mapfiles/transparent.png">
          <a:extLst>
            <a:ext uri="{FF2B5EF4-FFF2-40B4-BE49-F238E27FC236}">
              <a16:creationId xmlns:a16="http://schemas.microsoft.com/office/drawing/2014/main" xmlns="" id="{6C508679-8047-4569-B87C-7211820AFAA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59" name="Picture 15847" descr="https://maps.gstatic.com/intl/en_uk/mapfiles/transparent.png">
          <a:extLst>
            <a:ext uri="{FF2B5EF4-FFF2-40B4-BE49-F238E27FC236}">
              <a16:creationId xmlns:a16="http://schemas.microsoft.com/office/drawing/2014/main" xmlns="" id="{1FDA103D-5714-4CD3-BD82-46F1372550B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0" name="Picture 15848" descr="https://maps.gstatic.com/intl/en_uk/mapfiles/transparent.png">
          <a:extLst>
            <a:ext uri="{FF2B5EF4-FFF2-40B4-BE49-F238E27FC236}">
              <a16:creationId xmlns:a16="http://schemas.microsoft.com/office/drawing/2014/main" xmlns="" id="{4EC471D9-D6D3-4528-95EA-98E4B55D971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1" name="Picture 15849" descr="https://maps.gstatic.com/intl/en_uk/mapfiles/transparent.png">
          <a:extLst>
            <a:ext uri="{FF2B5EF4-FFF2-40B4-BE49-F238E27FC236}">
              <a16:creationId xmlns:a16="http://schemas.microsoft.com/office/drawing/2014/main" xmlns="" id="{25D06795-2206-4579-A24E-35D080D965C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2" name="Picture 15850" descr="https://maps.gstatic.com/intl/en_uk/mapfiles/transparent.png">
          <a:extLst>
            <a:ext uri="{FF2B5EF4-FFF2-40B4-BE49-F238E27FC236}">
              <a16:creationId xmlns:a16="http://schemas.microsoft.com/office/drawing/2014/main" xmlns="" id="{5C3993C6-9D19-4B8A-B6A5-2F30EE80AC7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3" name="Picture 15851" descr="https://maps.gstatic.com/intl/en_uk/mapfiles/transparent.png">
          <a:extLst>
            <a:ext uri="{FF2B5EF4-FFF2-40B4-BE49-F238E27FC236}">
              <a16:creationId xmlns:a16="http://schemas.microsoft.com/office/drawing/2014/main" xmlns="" id="{EAE9547B-66E3-4CF1-A919-D67E45EAD8A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4" name="Picture 15852" descr="https://maps.gstatic.com/intl/en_uk/mapfiles/transparent.png">
          <a:extLst>
            <a:ext uri="{FF2B5EF4-FFF2-40B4-BE49-F238E27FC236}">
              <a16:creationId xmlns:a16="http://schemas.microsoft.com/office/drawing/2014/main" xmlns="" id="{98AC4ADD-B9C7-4C83-A134-B2ADA9BFE9C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5" name="Picture 15853" descr="https://maps.gstatic.com/intl/en_uk/mapfiles/transparent.png">
          <a:extLst>
            <a:ext uri="{FF2B5EF4-FFF2-40B4-BE49-F238E27FC236}">
              <a16:creationId xmlns:a16="http://schemas.microsoft.com/office/drawing/2014/main" xmlns="" id="{4BEF1CB1-7717-4BAC-B57E-6309A97BD7D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6" name="Picture 15854" descr="https://maps.gstatic.com/intl/en_uk/mapfiles/transparent.png">
          <a:extLst>
            <a:ext uri="{FF2B5EF4-FFF2-40B4-BE49-F238E27FC236}">
              <a16:creationId xmlns:a16="http://schemas.microsoft.com/office/drawing/2014/main" xmlns="" id="{2ABBBCC9-525E-47C9-9228-7111B2D6F68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7" name="Picture 15855" descr="https://maps.gstatic.com/intl/en_uk/mapfiles/transparent.png">
          <a:extLst>
            <a:ext uri="{FF2B5EF4-FFF2-40B4-BE49-F238E27FC236}">
              <a16:creationId xmlns:a16="http://schemas.microsoft.com/office/drawing/2014/main" xmlns="" id="{7640A332-C041-4B6F-AE11-8E8BE5BF87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8" name="Picture 15856" descr="https://maps.gstatic.com/intl/en_uk/mapfiles/transparent.png">
          <a:extLst>
            <a:ext uri="{FF2B5EF4-FFF2-40B4-BE49-F238E27FC236}">
              <a16:creationId xmlns:a16="http://schemas.microsoft.com/office/drawing/2014/main" xmlns="" id="{FF8ACE97-05C4-46C9-A26B-EB64EEF387D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69" name="Picture 15857" descr="https://maps.gstatic.com/intl/en_uk/mapfiles/transparent.png">
          <a:extLst>
            <a:ext uri="{FF2B5EF4-FFF2-40B4-BE49-F238E27FC236}">
              <a16:creationId xmlns:a16="http://schemas.microsoft.com/office/drawing/2014/main" xmlns="" id="{A65C014B-8741-449D-B9B8-EBC03743FCB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0" name="Picture 15858" descr="https://maps.gstatic.com/intl/en_uk/mapfiles/transparent.png">
          <a:extLst>
            <a:ext uri="{FF2B5EF4-FFF2-40B4-BE49-F238E27FC236}">
              <a16:creationId xmlns:a16="http://schemas.microsoft.com/office/drawing/2014/main" xmlns="" id="{98EEEB70-D845-4D45-B92B-A0D774F3A8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1" name="Picture 15859" descr="https://maps.gstatic.com/intl/en_uk/mapfiles/transparent.png">
          <a:extLst>
            <a:ext uri="{FF2B5EF4-FFF2-40B4-BE49-F238E27FC236}">
              <a16:creationId xmlns:a16="http://schemas.microsoft.com/office/drawing/2014/main" xmlns="" id="{5ACA1340-7CB1-4802-B357-A5F8D95AB65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2" name="Picture 15860" descr="https://maps.gstatic.com/intl/en_uk/mapfiles/transparent.png">
          <a:extLst>
            <a:ext uri="{FF2B5EF4-FFF2-40B4-BE49-F238E27FC236}">
              <a16:creationId xmlns:a16="http://schemas.microsoft.com/office/drawing/2014/main" xmlns="" id="{AE0CE10F-B956-4C01-9396-80E3BD68CE3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3" name="Picture 15861" descr="https://maps.gstatic.com/intl/en_uk/mapfiles/transparent.png">
          <a:extLst>
            <a:ext uri="{FF2B5EF4-FFF2-40B4-BE49-F238E27FC236}">
              <a16:creationId xmlns:a16="http://schemas.microsoft.com/office/drawing/2014/main" xmlns="" id="{50671804-A7DE-457D-8E69-CD419A44233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4" name="Picture 15862" descr="https://maps.gstatic.com/intl/en_uk/mapfiles/transparent.png">
          <a:extLst>
            <a:ext uri="{FF2B5EF4-FFF2-40B4-BE49-F238E27FC236}">
              <a16:creationId xmlns:a16="http://schemas.microsoft.com/office/drawing/2014/main" xmlns="" id="{11E8284A-84BA-4D18-A4DF-01C635B4CDA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5" name="Picture 15863" descr="https://maps.gstatic.com/intl/en_uk/mapfiles/transparent.png">
          <a:extLst>
            <a:ext uri="{FF2B5EF4-FFF2-40B4-BE49-F238E27FC236}">
              <a16:creationId xmlns:a16="http://schemas.microsoft.com/office/drawing/2014/main" xmlns="" id="{6A8E6052-FFAB-44A2-B645-40646B5B909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6" name="Picture 15864" descr="https://maps.gstatic.com/intl/en_uk/mapfiles/transparent.png">
          <a:extLst>
            <a:ext uri="{FF2B5EF4-FFF2-40B4-BE49-F238E27FC236}">
              <a16:creationId xmlns:a16="http://schemas.microsoft.com/office/drawing/2014/main" xmlns="" id="{493BEB6F-4EBD-443F-8EF9-A51825A6E94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7" name="Picture 15865" descr="https://maps.gstatic.com/intl/en_uk/mapfiles/transparent.png">
          <a:extLst>
            <a:ext uri="{FF2B5EF4-FFF2-40B4-BE49-F238E27FC236}">
              <a16:creationId xmlns:a16="http://schemas.microsoft.com/office/drawing/2014/main" xmlns="" id="{2C7B42A0-C079-43FC-8645-5DCF1FCB37F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8" name="Picture 15866" descr="https://maps.gstatic.com/intl/en_uk/mapfiles/transparent.png">
          <a:extLst>
            <a:ext uri="{FF2B5EF4-FFF2-40B4-BE49-F238E27FC236}">
              <a16:creationId xmlns:a16="http://schemas.microsoft.com/office/drawing/2014/main" xmlns="" id="{B2E58F4E-4A46-4B0D-8061-B7E9ED42859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79" name="Picture 15867" descr="https://maps.gstatic.com/intl/en_uk/mapfiles/transparent.png">
          <a:extLst>
            <a:ext uri="{FF2B5EF4-FFF2-40B4-BE49-F238E27FC236}">
              <a16:creationId xmlns:a16="http://schemas.microsoft.com/office/drawing/2014/main" xmlns="" id="{AB8FED58-2B23-4575-95CE-20F2CF101B0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0" name="Picture 15868" descr="https://maps.gstatic.com/intl/en_uk/mapfiles/transparent.png">
          <a:extLst>
            <a:ext uri="{FF2B5EF4-FFF2-40B4-BE49-F238E27FC236}">
              <a16:creationId xmlns:a16="http://schemas.microsoft.com/office/drawing/2014/main" xmlns="" id="{F194D655-431D-4D0C-9618-9C65A7BF412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1" name="Picture 15869" descr="https://maps.gstatic.com/intl/en_uk/mapfiles/transparent.png">
          <a:extLst>
            <a:ext uri="{FF2B5EF4-FFF2-40B4-BE49-F238E27FC236}">
              <a16:creationId xmlns:a16="http://schemas.microsoft.com/office/drawing/2014/main" xmlns="" id="{C47A363C-85F9-4BFB-ADF6-FC84337429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2" name="Picture 15870" descr="https://maps.gstatic.com/intl/en_uk/mapfiles/transparent.png">
          <a:extLst>
            <a:ext uri="{FF2B5EF4-FFF2-40B4-BE49-F238E27FC236}">
              <a16:creationId xmlns:a16="http://schemas.microsoft.com/office/drawing/2014/main" xmlns="" id="{EB690704-6B13-4DD2-AC5D-72DD7E78BB6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3" name="Picture 15871" descr="https://maps.gstatic.com/intl/en_uk/mapfiles/transparent.png">
          <a:extLst>
            <a:ext uri="{FF2B5EF4-FFF2-40B4-BE49-F238E27FC236}">
              <a16:creationId xmlns:a16="http://schemas.microsoft.com/office/drawing/2014/main" xmlns="" id="{3885C7BB-5475-478E-89FC-AB3BCDEE09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4" name="Picture 15872" descr="https://maps.gstatic.com/intl/en_uk/mapfiles/transparent.png">
          <a:extLst>
            <a:ext uri="{FF2B5EF4-FFF2-40B4-BE49-F238E27FC236}">
              <a16:creationId xmlns:a16="http://schemas.microsoft.com/office/drawing/2014/main" xmlns="" id="{6A878000-F34D-4CB9-86F3-117DBA9ADA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5" name="Picture 15873" descr="https://maps.gstatic.com/intl/en_uk/mapfiles/transparent.png">
          <a:extLst>
            <a:ext uri="{FF2B5EF4-FFF2-40B4-BE49-F238E27FC236}">
              <a16:creationId xmlns:a16="http://schemas.microsoft.com/office/drawing/2014/main" xmlns="" id="{367E708E-7F06-43EE-B713-62F5BBC087C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6" name="Picture 15874" descr="https://maps.gstatic.com/intl/en_uk/mapfiles/transparent.png">
          <a:extLst>
            <a:ext uri="{FF2B5EF4-FFF2-40B4-BE49-F238E27FC236}">
              <a16:creationId xmlns:a16="http://schemas.microsoft.com/office/drawing/2014/main" xmlns="" id="{9F3988B4-8030-4DF7-9C1D-DFD015DE927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7" name="Picture 15875" descr="https://maps.gstatic.com/intl/en_uk/mapfiles/transparent.png">
          <a:extLst>
            <a:ext uri="{FF2B5EF4-FFF2-40B4-BE49-F238E27FC236}">
              <a16:creationId xmlns:a16="http://schemas.microsoft.com/office/drawing/2014/main" xmlns="" id="{52014FAE-C700-44B3-82FC-821497E0708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88" name="Picture 15876" descr="https://maps.gstatic.com/intl/en_uk/mapfiles/transparent.png">
          <a:extLst>
            <a:ext uri="{FF2B5EF4-FFF2-40B4-BE49-F238E27FC236}">
              <a16:creationId xmlns:a16="http://schemas.microsoft.com/office/drawing/2014/main" xmlns="" id="{8248C2A8-4ECE-4479-8493-5A9C0E2384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0" cy="9525"/>
    <xdr:sp macro="" textlink="">
      <xdr:nvSpPr>
        <xdr:cNvPr id="3589" name="Picture 15900" descr="https://maps.gstatic.com/intl/en_uk/mapfiles/transparent.png">
          <a:extLst>
            <a:ext uri="{FF2B5EF4-FFF2-40B4-BE49-F238E27FC236}">
              <a16:creationId xmlns:a16="http://schemas.microsoft.com/office/drawing/2014/main" xmlns="" id="{910D9354-E34C-4798-9209-0A96B6B8505F}"/>
            </a:ext>
          </a:extLst>
        </xdr:cNvPr>
        <xdr:cNvSpPr>
          <a:spLocks noChangeAspect="1" noChangeArrowheads="1"/>
        </xdr:cNvSpPr>
      </xdr:nvSpPr>
      <xdr:spPr bwMode="auto">
        <a:xfrm>
          <a:off x="10277475" y="220027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0" name="Picture 15901" descr="https://maps.gstatic.com/intl/en_uk/mapfiles/transparent.png">
          <a:extLst>
            <a:ext uri="{FF2B5EF4-FFF2-40B4-BE49-F238E27FC236}">
              <a16:creationId xmlns:a16="http://schemas.microsoft.com/office/drawing/2014/main" xmlns="" id="{0E506ADC-C7C5-415F-9095-A708C66F9B8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1" name="Picture 15902" descr="https://maps.gstatic.com/intl/en_uk/mapfiles/transparent.png">
          <a:extLst>
            <a:ext uri="{FF2B5EF4-FFF2-40B4-BE49-F238E27FC236}">
              <a16:creationId xmlns:a16="http://schemas.microsoft.com/office/drawing/2014/main" xmlns="" id="{0DD79579-8309-42CA-A0AB-28EEE30C875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2" name="Picture 15903" descr="https://maps.gstatic.com/intl/en_uk/mapfiles/transparent.png">
          <a:extLst>
            <a:ext uri="{FF2B5EF4-FFF2-40B4-BE49-F238E27FC236}">
              <a16:creationId xmlns:a16="http://schemas.microsoft.com/office/drawing/2014/main" xmlns="" id="{021AA2CE-0648-4B8A-9BDD-4DE49AB5C6C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3" name="Picture 15904" descr="https://maps.gstatic.com/intl/en_uk/mapfiles/transparent.png">
          <a:extLst>
            <a:ext uri="{FF2B5EF4-FFF2-40B4-BE49-F238E27FC236}">
              <a16:creationId xmlns:a16="http://schemas.microsoft.com/office/drawing/2014/main" xmlns="" id="{DA9D17B2-CC39-482E-829C-8DB9A039B3E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4" name="Picture 15905" descr="https://maps.gstatic.com/intl/en_uk/mapfiles/transparent.png">
          <a:extLst>
            <a:ext uri="{FF2B5EF4-FFF2-40B4-BE49-F238E27FC236}">
              <a16:creationId xmlns:a16="http://schemas.microsoft.com/office/drawing/2014/main" xmlns="" id="{BB699264-8DDE-459E-A6F3-411294F6262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5" name="Picture 15906" descr="https://maps.gstatic.com/intl/en_uk/mapfiles/transparent.png">
          <a:extLst>
            <a:ext uri="{FF2B5EF4-FFF2-40B4-BE49-F238E27FC236}">
              <a16:creationId xmlns:a16="http://schemas.microsoft.com/office/drawing/2014/main" xmlns="" id="{62A38E51-C3CC-4AD7-BBF3-7E50C6B9F24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6" name="Picture 15907" descr="https://maps.gstatic.com/intl/en_uk/mapfiles/transparent.png">
          <a:extLst>
            <a:ext uri="{FF2B5EF4-FFF2-40B4-BE49-F238E27FC236}">
              <a16:creationId xmlns:a16="http://schemas.microsoft.com/office/drawing/2014/main" xmlns="" id="{298D8A63-80AB-4F23-B6CE-478E0C23075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7" name="Picture 15908" descr="https://maps.gstatic.com/intl/en_uk/mapfiles/transparent.png">
          <a:extLst>
            <a:ext uri="{FF2B5EF4-FFF2-40B4-BE49-F238E27FC236}">
              <a16:creationId xmlns:a16="http://schemas.microsoft.com/office/drawing/2014/main" xmlns="" id="{573974C4-76F7-4462-9F71-40BBC784AC4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8" name="Picture 15909" descr="https://maps.gstatic.com/intl/en_uk/mapfiles/transparent.png">
          <a:extLst>
            <a:ext uri="{FF2B5EF4-FFF2-40B4-BE49-F238E27FC236}">
              <a16:creationId xmlns:a16="http://schemas.microsoft.com/office/drawing/2014/main" xmlns="" id="{B197227C-B793-422F-BC28-6FB531FBC9F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599" name="Picture 15910" descr="https://maps.gstatic.com/intl/en_uk/mapfiles/transparent.png">
          <a:extLst>
            <a:ext uri="{FF2B5EF4-FFF2-40B4-BE49-F238E27FC236}">
              <a16:creationId xmlns:a16="http://schemas.microsoft.com/office/drawing/2014/main" xmlns="" id="{889CF5CC-BDAD-4D0F-8C48-4DE6469DF26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0" name="Picture 15911" descr="https://maps.gstatic.com/intl/en_uk/mapfiles/transparent.png">
          <a:extLst>
            <a:ext uri="{FF2B5EF4-FFF2-40B4-BE49-F238E27FC236}">
              <a16:creationId xmlns:a16="http://schemas.microsoft.com/office/drawing/2014/main" xmlns="" id="{7642DB17-0ABE-45A0-A479-4A6A5CEA778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1" name="Picture 15912" descr="https://maps.gstatic.com/intl/en_uk/mapfiles/transparent.png">
          <a:extLst>
            <a:ext uri="{FF2B5EF4-FFF2-40B4-BE49-F238E27FC236}">
              <a16:creationId xmlns:a16="http://schemas.microsoft.com/office/drawing/2014/main" xmlns="" id="{372DEA8C-D6A2-4360-AC4B-492893E51E9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2" name="Picture 15913" descr="https://maps.gstatic.com/intl/en_uk/mapfiles/transparent.png">
          <a:extLst>
            <a:ext uri="{FF2B5EF4-FFF2-40B4-BE49-F238E27FC236}">
              <a16:creationId xmlns:a16="http://schemas.microsoft.com/office/drawing/2014/main" xmlns="" id="{A922CDF4-0F84-446F-869F-49E09476B80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3" name="Picture 15914" descr="https://maps.gstatic.com/intl/en_uk/mapfiles/transparent.png">
          <a:extLst>
            <a:ext uri="{FF2B5EF4-FFF2-40B4-BE49-F238E27FC236}">
              <a16:creationId xmlns:a16="http://schemas.microsoft.com/office/drawing/2014/main" xmlns="" id="{E2D3B651-C8A8-430F-BEC1-81A872289B1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4" name="Picture 15915" descr="https://maps.gstatic.com/intl/en_uk/mapfiles/transparent.png">
          <a:extLst>
            <a:ext uri="{FF2B5EF4-FFF2-40B4-BE49-F238E27FC236}">
              <a16:creationId xmlns:a16="http://schemas.microsoft.com/office/drawing/2014/main" xmlns="" id="{3030063B-EB4D-4AE9-AA13-8DC0B48B09E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5" name="Picture 15916" descr="https://maps.gstatic.com/intl/en_uk/mapfiles/transparent.png">
          <a:extLst>
            <a:ext uri="{FF2B5EF4-FFF2-40B4-BE49-F238E27FC236}">
              <a16:creationId xmlns:a16="http://schemas.microsoft.com/office/drawing/2014/main" xmlns="" id="{705786DC-D4B3-4165-9227-66F77DCA802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6" name="Picture 15917" descr="https://maps.gstatic.com/intl/en_uk/mapfiles/transparent.png">
          <a:extLst>
            <a:ext uri="{FF2B5EF4-FFF2-40B4-BE49-F238E27FC236}">
              <a16:creationId xmlns:a16="http://schemas.microsoft.com/office/drawing/2014/main" xmlns="" id="{62D9638A-2401-4C99-B31C-B9BA0D6CF3C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7" name="Picture 15918" descr="https://maps.gstatic.com/intl/en_uk/mapfiles/transparent.png">
          <a:extLst>
            <a:ext uri="{FF2B5EF4-FFF2-40B4-BE49-F238E27FC236}">
              <a16:creationId xmlns:a16="http://schemas.microsoft.com/office/drawing/2014/main" xmlns="" id="{4269603B-5EB9-4F2E-BA08-7B2CE2F2369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8" name="Picture 15919" descr="https://maps.gstatic.com/intl/en_uk/mapfiles/transparent.png">
          <a:extLst>
            <a:ext uri="{FF2B5EF4-FFF2-40B4-BE49-F238E27FC236}">
              <a16:creationId xmlns:a16="http://schemas.microsoft.com/office/drawing/2014/main" xmlns="" id="{6E740AB7-64C6-4482-8EE6-E1744BAF3B9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09" name="Picture 15931" descr="https://maps.gstatic.com/intl/en_uk/mapfiles/transparent.png">
          <a:extLst>
            <a:ext uri="{FF2B5EF4-FFF2-40B4-BE49-F238E27FC236}">
              <a16:creationId xmlns:a16="http://schemas.microsoft.com/office/drawing/2014/main" xmlns="" id="{AB44CFBE-CFC5-482C-AD26-4985C6C7B19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0" name="Picture 15932" descr="https://maps.gstatic.com/intl/en_uk/mapfiles/transparent.png">
          <a:extLst>
            <a:ext uri="{FF2B5EF4-FFF2-40B4-BE49-F238E27FC236}">
              <a16:creationId xmlns:a16="http://schemas.microsoft.com/office/drawing/2014/main" xmlns="" id="{B9D71C37-0DDC-41B3-8A55-08BF5A829D7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1" name="Picture 15933" descr="https://maps.gstatic.com/intl/en_uk/mapfiles/transparent.png">
          <a:extLst>
            <a:ext uri="{FF2B5EF4-FFF2-40B4-BE49-F238E27FC236}">
              <a16:creationId xmlns:a16="http://schemas.microsoft.com/office/drawing/2014/main" xmlns="" id="{7B15F720-0CF7-4CF5-81B3-A25B2ED8E5A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2" name="Picture 15934" descr="https://maps.gstatic.com/intl/en_uk/mapfiles/transparent.png">
          <a:extLst>
            <a:ext uri="{FF2B5EF4-FFF2-40B4-BE49-F238E27FC236}">
              <a16:creationId xmlns:a16="http://schemas.microsoft.com/office/drawing/2014/main" xmlns="" id="{A9DA30C5-8111-43EE-A3D7-538684EB9A9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3" name="Picture 15935" descr="https://maps.gstatic.com/intl/en_uk/mapfiles/transparent.png">
          <a:extLst>
            <a:ext uri="{FF2B5EF4-FFF2-40B4-BE49-F238E27FC236}">
              <a16:creationId xmlns:a16="http://schemas.microsoft.com/office/drawing/2014/main" xmlns="" id="{E8F4291C-B1FB-44E5-9DB0-9D79D474805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4" name="Picture 15936" descr="https://maps.gstatic.com/intl/en_uk/mapfiles/transparent.png">
          <a:extLst>
            <a:ext uri="{FF2B5EF4-FFF2-40B4-BE49-F238E27FC236}">
              <a16:creationId xmlns:a16="http://schemas.microsoft.com/office/drawing/2014/main" xmlns="" id="{7982E268-543E-478A-83F6-18EF8C34669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5" name="Picture 15937" descr="https://maps.gstatic.com/intl/en_uk/mapfiles/transparent.png">
          <a:extLst>
            <a:ext uri="{FF2B5EF4-FFF2-40B4-BE49-F238E27FC236}">
              <a16:creationId xmlns:a16="http://schemas.microsoft.com/office/drawing/2014/main" xmlns="" id="{3FB26B8F-DAC0-4A4A-B7EA-0A334395CB7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6" name="Picture 15938" descr="https://maps.gstatic.com/intl/en_uk/mapfiles/transparent.png">
          <a:extLst>
            <a:ext uri="{FF2B5EF4-FFF2-40B4-BE49-F238E27FC236}">
              <a16:creationId xmlns:a16="http://schemas.microsoft.com/office/drawing/2014/main" xmlns="" id="{C85AA30B-F6E3-47FB-A1FA-E3AF42411B1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7" name="Picture 15939" descr="https://maps.gstatic.com/intl/en_uk/mapfiles/transparent.png">
          <a:extLst>
            <a:ext uri="{FF2B5EF4-FFF2-40B4-BE49-F238E27FC236}">
              <a16:creationId xmlns:a16="http://schemas.microsoft.com/office/drawing/2014/main" xmlns="" id="{FA4F8E61-59D7-4EFE-9043-EBB39FF100D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8" name="Picture 15940" descr="https://maps.gstatic.com/intl/en_uk/mapfiles/transparent.png">
          <a:extLst>
            <a:ext uri="{FF2B5EF4-FFF2-40B4-BE49-F238E27FC236}">
              <a16:creationId xmlns:a16="http://schemas.microsoft.com/office/drawing/2014/main" xmlns="" id="{CAE84E80-075C-4DFB-B502-D2906E329D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19" name="Picture 15941" descr="https://maps.gstatic.com/intl/en_uk/mapfiles/transparent.png">
          <a:extLst>
            <a:ext uri="{FF2B5EF4-FFF2-40B4-BE49-F238E27FC236}">
              <a16:creationId xmlns:a16="http://schemas.microsoft.com/office/drawing/2014/main" xmlns="" id="{A831FE0C-9E7A-4DF0-9FBE-7111689EC1B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0" name="Picture 15942" descr="https://maps.gstatic.com/intl/en_uk/mapfiles/transparent.png">
          <a:extLst>
            <a:ext uri="{FF2B5EF4-FFF2-40B4-BE49-F238E27FC236}">
              <a16:creationId xmlns:a16="http://schemas.microsoft.com/office/drawing/2014/main" xmlns="" id="{39255E09-A10D-4FDF-B947-177DED90C75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1" name="Picture 15943" descr="https://maps.gstatic.com/intl/en_uk/mapfiles/transparent.png">
          <a:extLst>
            <a:ext uri="{FF2B5EF4-FFF2-40B4-BE49-F238E27FC236}">
              <a16:creationId xmlns:a16="http://schemas.microsoft.com/office/drawing/2014/main" xmlns="" id="{82768D4C-260B-4396-9B5F-8086E006228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2" name="Picture 15944" descr="https://maps.gstatic.com/intl/en_uk/mapfiles/transparent.png">
          <a:extLst>
            <a:ext uri="{FF2B5EF4-FFF2-40B4-BE49-F238E27FC236}">
              <a16:creationId xmlns:a16="http://schemas.microsoft.com/office/drawing/2014/main" xmlns="" id="{2B9AEDEB-AD8D-484C-A16F-062E5F33217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3" name="Picture 15945" descr="https://maps.gstatic.com/intl/en_uk/mapfiles/transparent.png">
          <a:extLst>
            <a:ext uri="{FF2B5EF4-FFF2-40B4-BE49-F238E27FC236}">
              <a16:creationId xmlns:a16="http://schemas.microsoft.com/office/drawing/2014/main" xmlns="" id="{F4639361-2F0E-431E-85A4-95A1F502390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4" name="Picture 15946" descr="https://maps.gstatic.com/intl/en_uk/mapfiles/transparent.png">
          <a:extLst>
            <a:ext uri="{FF2B5EF4-FFF2-40B4-BE49-F238E27FC236}">
              <a16:creationId xmlns:a16="http://schemas.microsoft.com/office/drawing/2014/main" xmlns="" id="{63779CBE-5B59-4574-8974-564069FD210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5" name="Picture 15947" descr="https://maps.gstatic.com/intl/en_uk/mapfiles/transparent.png">
          <a:extLst>
            <a:ext uri="{FF2B5EF4-FFF2-40B4-BE49-F238E27FC236}">
              <a16:creationId xmlns:a16="http://schemas.microsoft.com/office/drawing/2014/main" xmlns="" id="{F37C8928-A9B0-4003-B3B9-F4CE51BE712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6" name="Picture 15948" descr="https://maps.gstatic.com/intl/en_uk/mapfiles/transparent.png">
          <a:extLst>
            <a:ext uri="{FF2B5EF4-FFF2-40B4-BE49-F238E27FC236}">
              <a16:creationId xmlns:a16="http://schemas.microsoft.com/office/drawing/2014/main" xmlns="" id="{074A1EEC-5430-4D66-A034-8D3A51FCD08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7" name="Picture 15949" descr="https://maps.gstatic.com/intl/en_uk/mapfiles/transparent.png">
          <a:extLst>
            <a:ext uri="{FF2B5EF4-FFF2-40B4-BE49-F238E27FC236}">
              <a16:creationId xmlns:a16="http://schemas.microsoft.com/office/drawing/2014/main" xmlns="" id="{CCB6CB7D-4D8B-4590-8BE4-2B63A943473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8" name="Picture 15950" descr="https://maps.gstatic.com/intl/en_uk/mapfiles/transparent.png">
          <a:extLst>
            <a:ext uri="{FF2B5EF4-FFF2-40B4-BE49-F238E27FC236}">
              <a16:creationId xmlns:a16="http://schemas.microsoft.com/office/drawing/2014/main" xmlns="" id="{F561E17A-C69B-4E18-84CE-E9D103AFB96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29" name="Picture 15951" descr="https://maps.gstatic.com/intl/en_uk/mapfiles/transparent.png">
          <a:extLst>
            <a:ext uri="{FF2B5EF4-FFF2-40B4-BE49-F238E27FC236}">
              <a16:creationId xmlns:a16="http://schemas.microsoft.com/office/drawing/2014/main" xmlns="" id="{6BD9A3A0-0288-42DB-8148-D3CEE45EAC69}"/>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0" name="Picture 15952" descr="https://maps.gstatic.com/intl/en_uk/mapfiles/transparent.png">
          <a:extLst>
            <a:ext uri="{FF2B5EF4-FFF2-40B4-BE49-F238E27FC236}">
              <a16:creationId xmlns:a16="http://schemas.microsoft.com/office/drawing/2014/main" xmlns="" id="{D98FC9E9-C811-42CD-A809-B67639E1503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1" name="Picture 15996" descr="https://maps.gstatic.com/intl/en_uk/mapfiles/transparent.png">
          <a:extLst>
            <a:ext uri="{FF2B5EF4-FFF2-40B4-BE49-F238E27FC236}">
              <a16:creationId xmlns:a16="http://schemas.microsoft.com/office/drawing/2014/main" xmlns="" id="{87E0FA9F-F4B0-4481-8F43-B09C306ED5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2" name="Picture 15997" descr="https://maps.gstatic.com/intl/en_uk/mapfiles/transparent.png">
          <a:extLst>
            <a:ext uri="{FF2B5EF4-FFF2-40B4-BE49-F238E27FC236}">
              <a16:creationId xmlns:a16="http://schemas.microsoft.com/office/drawing/2014/main" xmlns="" id="{2E52C7C9-A985-43BD-8BD2-E7A82A87447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3" name="Picture 15998" descr="https://maps.gstatic.com/intl/en_uk/mapfiles/transparent.png">
          <a:extLst>
            <a:ext uri="{FF2B5EF4-FFF2-40B4-BE49-F238E27FC236}">
              <a16:creationId xmlns:a16="http://schemas.microsoft.com/office/drawing/2014/main" xmlns="" id="{174496B3-9B06-492A-963A-80FF2AA65F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4" name="Picture 15999" descr="https://maps.gstatic.com/intl/en_uk/mapfiles/transparent.png">
          <a:extLst>
            <a:ext uri="{FF2B5EF4-FFF2-40B4-BE49-F238E27FC236}">
              <a16:creationId xmlns:a16="http://schemas.microsoft.com/office/drawing/2014/main" xmlns="" id="{2BF6816B-B59F-43B7-B84D-76AFA96375D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5" name="Picture 16000" descr="https://maps.gstatic.com/intl/en_uk/mapfiles/transparent.png">
          <a:extLst>
            <a:ext uri="{FF2B5EF4-FFF2-40B4-BE49-F238E27FC236}">
              <a16:creationId xmlns:a16="http://schemas.microsoft.com/office/drawing/2014/main" xmlns="" id="{D4E4973C-96B9-41AC-8BE8-CA7AED6AC728}"/>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6" name="Picture 16001" descr="https://maps.gstatic.com/intl/en_uk/mapfiles/transparent.png">
          <a:extLst>
            <a:ext uri="{FF2B5EF4-FFF2-40B4-BE49-F238E27FC236}">
              <a16:creationId xmlns:a16="http://schemas.microsoft.com/office/drawing/2014/main" xmlns="" id="{A32A4BFB-74EC-4D2B-8F6B-332C0C29F0A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7" name="Picture 16002" descr="https://maps.gstatic.com/intl/en_uk/mapfiles/transparent.png">
          <a:extLst>
            <a:ext uri="{FF2B5EF4-FFF2-40B4-BE49-F238E27FC236}">
              <a16:creationId xmlns:a16="http://schemas.microsoft.com/office/drawing/2014/main" xmlns="" id="{0081A7A0-B295-42CC-9AF0-012AA58022E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8" name="Picture 16003" descr="https://maps.gstatic.com/intl/en_uk/mapfiles/transparent.png">
          <a:extLst>
            <a:ext uri="{FF2B5EF4-FFF2-40B4-BE49-F238E27FC236}">
              <a16:creationId xmlns:a16="http://schemas.microsoft.com/office/drawing/2014/main" xmlns="" id="{951154C4-080F-4361-82CB-64F3A1DFFE7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39" name="Picture 16004" descr="https://maps.gstatic.com/intl/en_uk/mapfiles/transparent.png">
          <a:extLst>
            <a:ext uri="{FF2B5EF4-FFF2-40B4-BE49-F238E27FC236}">
              <a16:creationId xmlns:a16="http://schemas.microsoft.com/office/drawing/2014/main" xmlns="" id="{D1DBB5D8-1ABE-4850-8B26-3978686810C2}"/>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0" name="Picture 16005" descr="https://maps.gstatic.com/intl/en_uk/mapfiles/transparent.png">
          <a:extLst>
            <a:ext uri="{FF2B5EF4-FFF2-40B4-BE49-F238E27FC236}">
              <a16:creationId xmlns:a16="http://schemas.microsoft.com/office/drawing/2014/main" xmlns="" id="{057B67AD-B9D6-4D33-BDC1-2C3C5BE0CAC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1" name="Picture 16006" descr="https://maps.gstatic.com/intl/en_uk/mapfiles/transparent.png">
          <a:extLst>
            <a:ext uri="{FF2B5EF4-FFF2-40B4-BE49-F238E27FC236}">
              <a16:creationId xmlns:a16="http://schemas.microsoft.com/office/drawing/2014/main" xmlns="" id="{0A6631BF-9E62-4F54-B840-A76739544F4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2" name="Picture 16007" descr="https://maps.gstatic.com/intl/en_uk/mapfiles/transparent.png">
          <a:extLst>
            <a:ext uri="{FF2B5EF4-FFF2-40B4-BE49-F238E27FC236}">
              <a16:creationId xmlns:a16="http://schemas.microsoft.com/office/drawing/2014/main" xmlns="" id="{22739F0B-E581-40B7-9D75-11F1588D3B67}"/>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3" name="Picture 16008" descr="https://maps.gstatic.com/intl/en_uk/mapfiles/transparent.png">
          <a:extLst>
            <a:ext uri="{FF2B5EF4-FFF2-40B4-BE49-F238E27FC236}">
              <a16:creationId xmlns:a16="http://schemas.microsoft.com/office/drawing/2014/main" xmlns="" id="{B720D8B4-A358-4774-8900-EB8DFDE75E1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4" name="Picture 16009" descr="https://maps.gstatic.com/intl/en_uk/mapfiles/transparent.png">
          <a:extLst>
            <a:ext uri="{FF2B5EF4-FFF2-40B4-BE49-F238E27FC236}">
              <a16:creationId xmlns:a16="http://schemas.microsoft.com/office/drawing/2014/main" xmlns="" id="{A3FD42F9-112A-45F0-8D7B-E2378B0626C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5" name="Picture 16010" descr="https://maps.gstatic.com/intl/en_uk/mapfiles/transparent.png">
          <a:extLst>
            <a:ext uri="{FF2B5EF4-FFF2-40B4-BE49-F238E27FC236}">
              <a16:creationId xmlns:a16="http://schemas.microsoft.com/office/drawing/2014/main" xmlns="" id="{B400705B-635B-4428-A513-6C74E3E4F1B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6" name="Picture 16011" descr="https://maps.gstatic.com/intl/en_uk/mapfiles/transparent.png">
          <a:extLst>
            <a:ext uri="{FF2B5EF4-FFF2-40B4-BE49-F238E27FC236}">
              <a16:creationId xmlns:a16="http://schemas.microsoft.com/office/drawing/2014/main" xmlns="" id="{57B69848-D621-48B7-AD74-40AF40B4E366}"/>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7" name="Picture 16012" descr="https://maps.gstatic.com/intl/en_uk/mapfiles/transparent.png">
          <a:extLst>
            <a:ext uri="{FF2B5EF4-FFF2-40B4-BE49-F238E27FC236}">
              <a16:creationId xmlns:a16="http://schemas.microsoft.com/office/drawing/2014/main" xmlns="" id="{2AC0127C-E7BC-4FA7-BC62-A804942DD760}"/>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8" name="Picture 16013" descr="https://maps.gstatic.com/intl/en_uk/mapfiles/transparent.png">
          <a:extLst>
            <a:ext uri="{FF2B5EF4-FFF2-40B4-BE49-F238E27FC236}">
              <a16:creationId xmlns:a16="http://schemas.microsoft.com/office/drawing/2014/main" xmlns="" id="{7731CCA2-B71B-4B6D-B486-1ED1E870C6A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49" name="Picture 16014" descr="https://maps.gstatic.com/intl/en_uk/mapfiles/transparent.png">
          <a:extLst>
            <a:ext uri="{FF2B5EF4-FFF2-40B4-BE49-F238E27FC236}">
              <a16:creationId xmlns:a16="http://schemas.microsoft.com/office/drawing/2014/main" xmlns="" id="{DCF367B8-9A0A-4575-B3B9-6FD348D895C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0" name="Picture 16015" descr="https://maps.gstatic.com/intl/en_uk/mapfiles/transparent.png">
          <a:extLst>
            <a:ext uri="{FF2B5EF4-FFF2-40B4-BE49-F238E27FC236}">
              <a16:creationId xmlns:a16="http://schemas.microsoft.com/office/drawing/2014/main" xmlns="" id="{AAFD3FF8-E3C5-4880-B668-4258A3F4DEB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1" name="Picture 16016" descr="https://maps.gstatic.com/intl/en_uk/mapfiles/transparent.png">
          <a:extLst>
            <a:ext uri="{FF2B5EF4-FFF2-40B4-BE49-F238E27FC236}">
              <a16:creationId xmlns:a16="http://schemas.microsoft.com/office/drawing/2014/main" xmlns="" id="{96CC5710-D0DA-4ED5-B850-B9C75B43498F}"/>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2" name="Picture 16017" descr="https://maps.gstatic.com/intl/en_uk/mapfiles/transparent.png">
          <a:extLst>
            <a:ext uri="{FF2B5EF4-FFF2-40B4-BE49-F238E27FC236}">
              <a16:creationId xmlns:a16="http://schemas.microsoft.com/office/drawing/2014/main" xmlns="" id="{3658BB33-4B41-4149-A6C9-56FE7EA3AC2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3" name="Picture 16018" descr="https://maps.gstatic.com/intl/en_uk/mapfiles/transparent.png">
          <a:extLst>
            <a:ext uri="{FF2B5EF4-FFF2-40B4-BE49-F238E27FC236}">
              <a16:creationId xmlns:a16="http://schemas.microsoft.com/office/drawing/2014/main" xmlns="" id="{3A2DCC6A-E53E-4E42-A606-6CB798127AE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4" name="Picture 16019" descr="https://maps.gstatic.com/intl/en_uk/mapfiles/transparent.png">
          <a:extLst>
            <a:ext uri="{FF2B5EF4-FFF2-40B4-BE49-F238E27FC236}">
              <a16:creationId xmlns:a16="http://schemas.microsoft.com/office/drawing/2014/main" xmlns="" id="{0EACD035-BE8B-4F04-8618-8A4DEAE4970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5" name="Picture 16020" descr="https://maps.gstatic.com/intl/en_uk/mapfiles/transparent.png">
          <a:extLst>
            <a:ext uri="{FF2B5EF4-FFF2-40B4-BE49-F238E27FC236}">
              <a16:creationId xmlns:a16="http://schemas.microsoft.com/office/drawing/2014/main" xmlns="" id="{03C6DEF7-BA09-4F5E-9522-D92C95D5466E}"/>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6" name="Picture 16021" descr="https://maps.gstatic.com/intl/en_uk/mapfiles/transparent.png">
          <a:extLst>
            <a:ext uri="{FF2B5EF4-FFF2-40B4-BE49-F238E27FC236}">
              <a16:creationId xmlns:a16="http://schemas.microsoft.com/office/drawing/2014/main" xmlns="" id="{7ECB4E3C-737E-4BD7-93B2-1F434F9B0D6D}"/>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7" name="Picture 16022" descr="https://maps.gstatic.com/intl/en_uk/mapfiles/transparent.png">
          <a:extLst>
            <a:ext uri="{FF2B5EF4-FFF2-40B4-BE49-F238E27FC236}">
              <a16:creationId xmlns:a16="http://schemas.microsoft.com/office/drawing/2014/main" xmlns="" id="{7CBA57E9-D8E1-4DDB-892D-3A7A74E7193A}"/>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8" name="Picture 16023" descr="https://maps.gstatic.com/intl/en_uk/mapfiles/transparent.png">
          <a:extLst>
            <a:ext uri="{FF2B5EF4-FFF2-40B4-BE49-F238E27FC236}">
              <a16:creationId xmlns:a16="http://schemas.microsoft.com/office/drawing/2014/main" xmlns="" id="{61B18D8F-F496-4C4B-9536-4E66FBF2330C}"/>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59" name="Picture 16024" descr="https://maps.gstatic.com/intl/en_uk/mapfiles/transparent.png">
          <a:extLst>
            <a:ext uri="{FF2B5EF4-FFF2-40B4-BE49-F238E27FC236}">
              <a16:creationId xmlns:a16="http://schemas.microsoft.com/office/drawing/2014/main" xmlns="" id="{8C02D211-D3B9-4A7E-9BC6-C730642EE61B}"/>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60" name="Picture 16025" descr="https://maps.gstatic.com/intl/en_uk/mapfiles/transparent.png">
          <a:extLst>
            <a:ext uri="{FF2B5EF4-FFF2-40B4-BE49-F238E27FC236}">
              <a16:creationId xmlns:a16="http://schemas.microsoft.com/office/drawing/2014/main" xmlns="" id="{031D0267-18DA-4108-99FC-C2ED6F78E564}"/>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61" name="Picture 16026" descr="https://maps.gstatic.com/intl/en_uk/mapfiles/transparent.png">
          <a:extLst>
            <a:ext uri="{FF2B5EF4-FFF2-40B4-BE49-F238E27FC236}">
              <a16:creationId xmlns:a16="http://schemas.microsoft.com/office/drawing/2014/main" xmlns="" id="{63C599E9-6432-4992-AB2E-D6CC6CDE21D1}"/>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62" name="Picture 16027" descr="https://maps.gstatic.com/intl/en_uk/mapfiles/transparent.png">
          <a:extLst>
            <a:ext uri="{FF2B5EF4-FFF2-40B4-BE49-F238E27FC236}">
              <a16:creationId xmlns:a16="http://schemas.microsoft.com/office/drawing/2014/main" xmlns="" id="{ED7AF8C0-FE53-4A8A-BCFD-A333C4D558B3}"/>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93</xdr:row>
      <xdr:rowOff>0</xdr:rowOff>
    </xdr:from>
    <xdr:ext cx="9525" cy="9525"/>
    <xdr:sp macro="" textlink="">
      <xdr:nvSpPr>
        <xdr:cNvPr id="3663" name="Picture 16028" descr="https://maps.gstatic.com/intl/en_uk/mapfiles/transparent.png">
          <a:extLst>
            <a:ext uri="{FF2B5EF4-FFF2-40B4-BE49-F238E27FC236}">
              <a16:creationId xmlns:a16="http://schemas.microsoft.com/office/drawing/2014/main" xmlns="" id="{081EE4BC-2568-4319-A520-E53C8F289385}"/>
            </a:ext>
          </a:extLst>
        </xdr:cNvPr>
        <xdr:cNvSpPr>
          <a:spLocks noChangeAspect="1" noChangeArrowheads="1"/>
        </xdr:cNvSpPr>
      </xdr:nvSpPr>
      <xdr:spPr bwMode="auto">
        <a:xfrm>
          <a:off x="10277475" y="22002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tabSelected="1" workbookViewId="0">
      <selection activeCell="H47" sqref="H47"/>
    </sheetView>
  </sheetViews>
  <sheetFormatPr baseColWidth="10" defaultColWidth="9.1640625" defaultRowHeight="15" x14ac:dyDescent="0.2"/>
  <cols>
    <col min="1" max="1" width="22.33203125" customWidth="1"/>
    <col min="2" max="2" width="39.1640625" customWidth="1"/>
    <col min="3" max="3" width="25.83203125" style="14" bestFit="1" customWidth="1"/>
    <col min="4" max="4" width="23" style="14" bestFit="1" customWidth="1"/>
    <col min="5" max="5" width="15" customWidth="1"/>
    <col min="6" max="6" width="19" customWidth="1"/>
    <col min="7" max="7" width="16.33203125" customWidth="1"/>
    <col min="8" max="8" width="28.33203125" style="7" customWidth="1"/>
    <col min="9" max="9" width="14.5" style="8" customWidth="1"/>
    <col min="10" max="10" width="30.83203125" style="8" customWidth="1"/>
    <col min="11" max="11" width="227" style="8" bestFit="1" customWidth="1"/>
  </cols>
  <sheetData>
    <row r="1" spans="1:11" ht="16" thickBot="1" x14ac:dyDescent="0.25"/>
    <row r="2" spans="1:11" s="1" customFormat="1" ht="20" thickBot="1" x14ac:dyDescent="0.3">
      <c r="A2" s="15" t="s">
        <v>0</v>
      </c>
      <c r="B2" s="16" t="s">
        <v>347</v>
      </c>
      <c r="C2" s="16" t="s">
        <v>348</v>
      </c>
      <c r="D2" s="16" t="s">
        <v>1</v>
      </c>
      <c r="E2" s="16" t="s">
        <v>349</v>
      </c>
      <c r="G2" s="32" t="s">
        <v>2</v>
      </c>
      <c r="H2" s="32" t="s">
        <v>350</v>
      </c>
      <c r="I2" s="32" t="s">
        <v>351</v>
      </c>
      <c r="J2" s="32" t="s">
        <v>352</v>
      </c>
      <c r="K2" s="32" t="s">
        <v>353</v>
      </c>
    </row>
    <row r="3" spans="1:11" x14ac:dyDescent="0.2">
      <c r="A3" s="19" t="s">
        <v>3</v>
      </c>
      <c r="B3" s="20" t="s">
        <v>4</v>
      </c>
      <c r="C3" s="21" t="s">
        <v>5</v>
      </c>
      <c r="D3" s="21" t="s">
        <v>6</v>
      </c>
      <c r="E3" s="22"/>
      <c r="G3" s="19"/>
      <c r="H3" s="35" t="s">
        <v>7</v>
      </c>
      <c r="I3" s="41">
        <v>43402</v>
      </c>
      <c r="J3" s="41">
        <v>43408</v>
      </c>
      <c r="K3" s="36" t="s">
        <v>8</v>
      </c>
    </row>
    <row r="4" spans="1:11" s="4" customFormat="1" x14ac:dyDescent="0.2">
      <c r="A4" s="23" t="s">
        <v>9</v>
      </c>
      <c r="B4" s="11" t="s">
        <v>10</v>
      </c>
      <c r="C4" s="10" t="s">
        <v>11</v>
      </c>
      <c r="D4" s="12" t="s">
        <v>12</v>
      </c>
      <c r="E4" s="24"/>
      <c r="G4" s="33"/>
      <c r="H4" s="37" t="s">
        <v>13</v>
      </c>
      <c r="I4" s="42">
        <v>43402</v>
      </c>
      <c r="J4" s="42">
        <v>43408</v>
      </c>
      <c r="K4" s="38" t="s">
        <v>14</v>
      </c>
    </row>
    <row r="5" spans="1:11" x14ac:dyDescent="0.2">
      <c r="A5" s="25" t="s">
        <v>15</v>
      </c>
      <c r="B5" s="9" t="s">
        <v>16</v>
      </c>
      <c r="C5" s="6" t="s">
        <v>17</v>
      </c>
      <c r="D5" s="6" t="s">
        <v>6</v>
      </c>
      <c r="E5" s="24"/>
      <c r="G5" s="33"/>
      <c r="H5" s="37" t="s">
        <v>18</v>
      </c>
      <c r="I5" s="42">
        <v>43402</v>
      </c>
      <c r="J5" s="42">
        <v>43408</v>
      </c>
      <c r="K5" s="38" t="s">
        <v>19</v>
      </c>
    </row>
    <row r="6" spans="1:11" x14ac:dyDescent="0.2">
      <c r="A6" s="25" t="s">
        <v>20</v>
      </c>
      <c r="B6" s="9" t="s">
        <v>21</v>
      </c>
      <c r="C6" s="6" t="s">
        <v>17</v>
      </c>
      <c r="D6" s="6" t="s">
        <v>6</v>
      </c>
      <c r="E6" s="24"/>
      <c r="G6" s="33"/>
      <c r="H6" s="37" t="s">
        <v>22</v>
      </c>
      <c r="I6" s="42">
        <v>43402</v>
      </c>
      <c r="J6" s="42">
        <v>43408</v>
      </c>
      <c r="K6" s="38" t="s">
        <v>23</v>
      </c>
    </row>
    <row r="7" spans="1:11" x14ac:dyDescent="0.2">
      <c r="A7" s="25" t="s">
        <v>20</v>
      </c>
      <c r="B7" s="9" t="s">
        <v>16</v>
      </c>
      <c r="C7" s="6" t="s">
        <v>17</v>
      </c>
      <c r="D7" s="6" t="s">
        <v>6</v>
      </c>
      <c r="E7" s="24"/>
      <c r="G7" s="33"/>
      <c r="H7" s="37" t="s">
        <v>24</v>
      </c>
      <c r="I7" s="42">
        <v>43402</v>
      </c>
      <c r="J7" s="42">
        <v>43408</v>
      </c>
      <c r="K7" s="38" t="s">
        <v>25</v>
      </c>
    </row>
    <row r="8" spans="1:11" x14ac:dyDescent="0.2">
      <c r="A8" s="25" t="s">
        <v>26</v>
      </c>
      <c r="B8" s="9" t="s">
        <v>21</v>
      </c>
      <c r="C8" s="6" t="s">
        <v>17</v>
      </c>
      <c r="D8" s="6" t="s">
        <v>6</v>
      </c>
      <c r="E8" s="24"/>
      <c r="G8" s="33"/>
      <c r="H8" s="37" t="s">
        <v>27</v>
      </c>
      <c r="I8" s="42">
        <v>43402</v>
      </c>
      <c r="J8" s="42">
        <v>43408</v>
      </c>
      <c r="K8" s="38" t="s">
        <v>28</v>
      </c>
    </row>
    <row r="9" spans="1:11" x14ac:dyDescent="0.2">
      <c r="A9" s="25" t="s">
        <v>29</v>
      </c>
      <c r="B9" s="9" t="s">
        <v>16</v>
      </c>
      <c r="C9" s="6" t="s">
        <v>17</v>
      </c>
      <c r="D9" s="6" t="s">
        <v>6</v>
      </c>
      <c r="E9" s="24"/>
      <c r="G9" s="33"/>
      <c r="H9" s="37" t="s">
        <v>30</v>
      </c>
      <c r="I9" s="42">
        <v>43402</v>
      </c>
      <c r="J9" s="42">
        <v>43408</v>
      </c>
      <c r="K9" s="38" t="s">
        <v>31</v>
      </c>
    </row>
    <row r="10" spans="1:11" x14ac:dyDescent="0.2">
      <c r="A10" s="25" t="s">
        <v>32</v>
      </c>
      <c r="B10" s="9" t="s">
        <v>16</v>
      </c>
      <c r="C10" s="6" t="s">
        <v>17</v>
      </c>
      <c r="D10" s="6" t="s">
        <v>6</v>
      </c>
      <c r="E10" s="24"/>
      <c r="G10" s="33"/>
      <c r="H10" s="37" t="s">
        <v>33</v>
      </c>
      <c r="I10" s="42">
        <v>43402</v>
      </c>
      <c r="J10" s="42">
        <v>43408</v>
      </c>
      <c r="K10" s="38" t="s">
        <v>34</v>
      </c>
    </row>
    <row r="11" spans="1:11" x14ac:dyDescent="0.2">
      <c r="A11" s="25" t="s">
        <v>35</v>
      </c>
      <c r="B11" s="9" t="s">
        <v>16</v>
      </c>
      <c r="C11" s="6" t="s">
        <v>17</v>
      </c>
      <c r="D11" s="6" t="s">
        <v>6</v>
      </c>
      <c r="E11" s="24"/>
      <c r="G11" s="33"/>
      <c r="H11" s="37" t="s">
        <v>36</v>
      </c>
      <c r="I11" s="42">
        <v>43402</v>
      </c>
      <c r="J11" s="42">
        <v>43408</v>
      </c>
      <c r="K11" s="38" t="s">
        <v>37</v>
      </c>
    </row>
    <row r="12" spans="1:11" x14ac:dyDescent="0.2">
      <c r="A12" s="25" t="s">
        <v>38</v>
      </c>
      <c r="B12" s="9" t="s">
        <v>39</v>
      </c>
      <c r="C12" s="6" t="s">
        <v>17</v>
      </c>
      <c r="D12" s="6" t="s">
        <v>6</v>
      </c>
      <c r="E12" s="24"/>
      <c r="G12" s="33"/>
      <c r="H12" s="37" t="s">
        <v>40</v>
      </c>
      <c r="I12" s="42">
        <v>43402</v>
      </c>
      <c r="J12" s="42">
        <v>43408</v>
      </c>
      <c r="K12" s="38" t="s">
        <v>41</v>
      </c>
    </row>
    <row r="13" spans="1:11" x14ac:dyDescent="0.2">
      <c r="A13" s="25" t="s">
        <v>42</v>
      </c>
      <c r="B13" s="9" t="s">
        <v>39</v>
      </c>
      <c r="C13" s="6" t="s">
        <v>17</v>
      </c>
      <c r="D13" s="6" t="s">
        <v>6</v>
      </c>
      <c r="E13" s="24"/>
      <c r="G13" s="33"/>
      <c r="H13" s="37" t="s">
        <v>43</v>
      </c>
      <c r="I13" s="42">
        <v>43402</v>
      </c>
      <c r="J13" s="42">
        <v>43408</v>
      </c>
      <c r="K13" s="38" t="s">
        <v>44</v>
      </c>
    </row>
    <row r="14" spans="1:11" x14ac:dyDescent="0.2">
      <c r="A14" s="25" t="s">
        <v>45</v>
      </c>
      <c r="B14" s="9" t="s">
        <v>39</v>
      </c>
      <c r="C14" s="6" t="s">
        <v>17</v>
      </c>
      <c r="D14" s="6" t="s">
        <v>6</v>
      </c>
      <c r="E14" s="24"/>
      <c r="G14" s="33"/>
      <c r="H14" s="37" t="s">
        <v>46</v>
      </c>
      <c r="I14" s="42">
        <v>43402</v>
      </c>
      <c r="J14" s="42">
        <v>43408</v>
      </c>
      <c r="K14" s="38" t="s">
        <v>47</v>
      </c>
    </row>
    <row r="15" spans="1:11" x14ac:dyDescent="0.2">
      <c r="A15" s="25" t="s">
        <v>48</v>
      </c>
      <c r="B15" s="9" t="s">
        <v>39</v>
      </c>
      <c r="C15" s="6" t="s">
        <v>17</v>
      </c>
      <c r="D15" s="6" t="s">
        <v>6</v>
      </c>
      <c r="E15" s="24"/>
      <c r="G15" s="33"/>
      <c r="H15" s="37" t="s">
        <v>49</v>
      </c>
      <c r="I15" s="42">
        <v>43402</v>
      </c>
      <c r="J15" s="42">
        <v>43408</v>
      </c>
      <c r="K15" s="38" t="s">
        <v>50</v>
      </c>
    </row>
    <row r="16" spans="1:11" x14ac:dyDescent="0.2">
      <c r="A16" s="23" t="s">
        <v>51</v>
      </c>
      <c r="B16" s="11" t="s">
        <v>52</v>
      </c>
      <c r="C16" s="10" t="s">
        <v>11</v>
      </c>
      <c r="D16" s="12" t="s">
        <v>12</v>
      </c>
      <c r="E16" s="24"/>
      <c r="G16" s="33"/>
      <c r="H16" s="37" t="s">
        <v>53</v>
      </c>
      <c r="I16" s="42">
        <v>43402</v>
      </c>
      <c r="J16" s="42">
        <v>43408</v>
      </c>
      <c r="K16" s="38" t="s">
        <v>54</v>
      </c>
    </row>
    <row r="17" spans="1:11" x14ac:dyDescent="0.2">
      <c r="A17" s="23" t="s">
        <v>55</v>
      </c>
      <c r="B17" s="11" t="s">
        <v>56</v>
      </c>
      <c r="C17" s="10" t="s">
        <v>11</v>
      </c>
      <c r="D17" s="12" t="s">
        <v>12</v>
      </c>
      <c r="E17" s="24"/>
      <c r="G17" s="33"/>
      <c r="H17" s="37" t="s">
        <v>57</v>
      </c>
      <c r="I17" s="42">
        <v>43402</v>
      </c>
      <c r="J17" s="42">
        <v>43408</v>
      </c>
      <c r="K17" s="38" t="s">
        <v>58</v>
      </c>
    </row>
    <row r="18" spans="1:11" x14ac:dyDescent="0.2">
      <c r="A18" s="23" t="s">
        <v>59</v>
      </c>
      <c r="B18" s="11" t="s">
        <v>60</v>
      </c>
      <c r="C18" s="10" t="s">
        <v>11</v>
      </c>
      <c r="D18" s="12" t="s">
        <v>12</v>
      </c>
      <c r="E18" s="24"/>
      <c r="G18" s="33"/>
      <c r="H18" s="37" t="s">
        <v>61</v>
      </c>
      <c r="I18" s="42">
        <v>43402</v>
      </c>
      <c r="J18" s="42">
        <v>43408</v>
      </c>
      <c r="K18" s="38" t="s">
        <v>62</v>
      </c>
    </row>
    <row r="19" spans="1:11" x14ac:dyDescent="0.2">
      <c r="A19" s="25" t="s">
        <v>63</v>
      </c>
      <c r="B19" s="9" t="s">
        <v>64</v>
      </c>
      <c r="C19" s="6" t="s">
        <v>65</v>
      </c>
      <c r="D19" s="6" t="s">
        <v>6</v>
      </c>
      <c r="E19" s="24"/>
      <c r="G19" s="33"/>
      <c r="H19" s="37" t="s">
        <v>66</v>
      </c>
      <c r="I19" s="42">
        <v>43402</v>
      </c>
      <c r="J19" s="42">
        <v>43408</v>
      </c>
      <c r="K19" s="38" t="s">
        <v>67</v>
      </c>
    </row>
    <row r="20" spans="1:11" x14ac:dyDescent="0.2">
      <c r="A20" s="25" t="s">
        <v>68</v>
      </c>
      <c r="B20" s="9" t="s">
        <v>64</v>
      </c>
      <c r="C20" s="6" t="s">
        <v>65</v>
      </c>
      <c r="D20" s="6" t="s">
        <v>6</v>
      </c>
      <c r="E20" s="24"/>
      <c r="G20" s="33"/>
      <c r="H20" s="37" t="s">
        <v>69</v>
      </c>
      <c r="I20" s="42">
        <v>43402</v>
      </c>
      <c r="J20" s="42">
        <v>43408</v>
      </c>
      <c r="K20" s="38" t="s">
        <v>70</v>
      </c>
    </row>
    <row r="21" spans="1:11" x14ac:dyDescent="0.2">
      <c r="A21" s="25" t="s">
        <v>71</v>
      </c>
      <c r="B21" s="9" t="s">
        <v>64</v>
      </c>
      <c r="C21" s="6" t="s">
        <v>65</v>
      </c>
      <c r="D21" s="6" t="s">
        <v>6</v>
      </c>
      <c r="E21" s="24"/>
      <c r="G21" s="33"/>
      <c r="H21" s="37" t="s">
        <v>66</v>
      </c>
      <c r="I21" s="42">
        <v>43402</v>
      </c>
      <c r="J21" s="42">
        <v>43408</v>
      </c>
      <c r="K21" s="38" t="s">
        <v>72</v>
      </c>
    </row>
    <row r="22" spans="1:11" x14ac:dyDescent="0.2">
      <c r="A22" s="25" t="s">
        <v>73</v>
      </c>
      <c r="B22" s="9" t="s">
        <v>64</v>
      </c>
      <c r="C22" s="6" t="s">
        <v>65</v>
      </c>
      <c r="D22" s="6" t="s">
        <v>6</v>
      </c>
      <c r="E22" s="24"/>
      <c r="G22" s="33"/>
      <c r="H22" s="37" t="s">
        <v>46</v>
      </c>
      <c r="I22" s="42">
        <v>43402</v>
      </c>
      <c r="J22" s="42">
        <v>43408</v>
      </c>
      <c r="K22" s="38" t="s">
        <v>74</v>
      </c>
    </row>
    <row r="23" spans="1:11" x14ac:dyDescent="0.2">
      <c r="A23" s="25" t="s">
        <v>75</v>
      </c>
      <c r="B23" s="9" t="s">
        <v>64</v>
      </c>
      <c r="C23" s="6" t="s">
        <v>65</v>
      </c>
      <c r="D23" s="6" t="s">
        <v>6</v>
      </c>
      <c r="E23" s="24"/>
      <c r="G23" s="33"/>
      <c r="H23" s="37" t="s">
        <v>76</v>
      </c>
      <c r="I23" s="42">
        <v>43402</v>
      </c>
      <c r="J23" s="42">
        <v>43408</v>
      </c>
      <c r="K23" s="38" t="s">
        <v>77</v>
      </c>
    </row>
    <row r="24" spans="1:11" x14ac:dyDescent="0.2">
      <c r="A24" s="25" t="s">
        <v>78</v>
      </c>
      <c r="B24" s="9" t="s">
        <v>64</v>
      </c>
      <c r="C24" s="6" t="s">
        <v>65</v>
      </c>
      <c r="D24" s="6" t="s">
        <v>6</v>
      </c>
      <c r="E24" s="24"/>
      <c r="G24" s="33"/>
      <c r="H24" s="37" t="s">
        <v>69</v>
      </c>
      <c r="I24" s="42">
        <v>43402</v>
      </c>
      <c r="J24" s="42">
        <v>43408</v>
      </c>
      <c r="K24" s="38" t="s">
        <v>79</v>
      </c>
    </row>
    <row r="25" spans="1:11" x14ac:dyDescent="0.2">
      <c r="A25" s="25" t="s">
        <v>80</v>
      </c>
      <c r="B25" s="9" t="s">
        <v>81</v>
      </c>
      <c r="C25" s="6" t="s">
        <v>82</v>
      </c>
      <c r="D25" s="6" t="s">
        <v>6</v>
      </c>
      <c r="E25" s="24"/>
      <c r="G25" s="33"/>
      <c r="H25" s="37" t="s">
        <v>83</v>
      </c>
      <c r="I25" s="42">
        <v>43402</v>
      </c>
      <c r="J25" s="42">
        <v>43408</v>
      </c>
      <c r="K25" s="38" t="s">
        <v>84</v>
      </c>
    </row>
    <row r="26" spans="1:11" x14ac:dyDescent="0.2">
      <c r="A26" s="25" t="s">
        <v>85</v>
      </c>
      <c r="B26" s="9" t="s">
        <v>86</v>
      </c>
      <c r="C26" s="6" t="s">
        <v>65</v>
      </c>
      <c r="D26" s="6" t="s">
        <v>6</v>
      </c>
      <c r="E26" s="24"/>
      <c r="G26" s="33"/>
      <c r="H26" s="37" t="s">
        <v>61</v>
      </c>
      <c r="I26" s="42">
        <v>43402</v>
      </c>
      <c r="J26" s="42">
        <v>43408</v>
      </c>
      <c r="K26" s="38" t="s">
        <v>87</v>
      </c>
    </row>
    <row r="27" spans="1:11" ht="16" thickBot="1" x14ac:dyDescent="0.25">
      <c r="A27" s="25" t="s">
        <v>88</v>
      </c>
      <c r="B27" s="9" t="s">
        <v>86</v>
      </c>
      <c r="C27" s="6" t="s">
        <v>65</v>
      </c>
      <c r="D27" s="6" t="s">
        <v>6</v>
      </c>
      <c r="E27" s="24"/>
      <c r="G27" s="34"/>
      <c r="H27" s="39" t="s">
        <v>89</v>
      </c>
      <c r="I27" s="43">
        <v>43402</v>
      </c>
      <c r="J27" s="43">
        <v>43408</v>
      </c>
      <c r="K27" s="40" t="s">
        <v>90</v>
      </c>
    </row>
    <row r="28" spans="1:11" ht="17" customHeight="1" x14ac:dyDescent="0.2">
      <c r="A28" s="25" t="s">
        <v>91</v>
      </c>
      <c r="B28" s="9" t="s">
        <v>86</v>
      </c>
      <c r="C28" s="6" t="s">
        <v>65</v>
      </c>
      <c r="D28" s="6" t="s">
        <v>6</v>
      </c>
      <c r="E28" s="24"/>
      <c r="H28"/>
      <c r="I28"/>
      <c r="J28"/>
      <c r="K28"/>
    </row>
    <row r="29" spans="1:11" x14ac:dyDescent="0.2">
      <c r="A29" s="23" t="s">
        <v>92</v>
      </c>
      <c r="B29" s="11" t="s">
        <v>93</v>
      </c>
      <c r="C29" s="10" t="s">
        <v>11</v>
      </c>
      <c r="D29" s="12" t="s">
        <v>12</v>
      </c>
      <c r="E29" s="24"/>
      <c r="H29"/>
      <c r="I29"/>
      <c r="J29"/>
      <c r="K29"/>
    </row>
    <row r="30" spans="1:11" x14ac:dyDescent="0.2">
      <c r="A30" s="23" t="s">
        <v>94</v>
      </c>
      <c r="B30" s="11" t="s">
        <v>93</v>
      </c>
      <c r="C30" s="10" t="s">
        <v>11</v>
      </c>
      <c r="D30" s="12" t="s">
        <v>12</v>
      </c>
      <c r="E30" s="24"/>
      <c r="H30"/>
      <c r="I30"/>
      <c r="J30"/>
      <c r="K30"/>
    </row>
    <row r="31" spans="1:11" x14ac:dyDescent="0.2">
      <c r="A31" s="23" t="s">
        <v>95</v>
      </c>
      <c r="B31" s="11" t="s">
        <v>93</v>
      </c>
      <c r="C31" s="10" t="s">
        <v>11</v>
      </c>
      <c r="D31" s="12" t="s">
        <v>12</v>
      </c>
      <c r="E31" s="24"/>
      <c r="H31"/>
      <c r="I31"/>
      <c r="J31"/>
      <c r="K31"/>
    </row>
    <row r="32" spans="1:11" x14ac:dyDescent="0.2">
      <c r="A32" s="25" t="s">
        <v>96</v>
      </c>
      <c r="B32" s="9" t="s">
        <v>86</v>
      </c>
      <c r="C32" s="6" t="s">
        <v>65</v>
      </c>
      <c r="D32" s="6" t="s">
        <v>6</v>
      </c>
      <c r="E32" s="24"/>
      <c r="H32"/>
      <c r="I32"/>
      <c r="J32"/>
      <c r="K32"/>
    </row>
    <row r="33" spans="1:11" x14ac:dyDescent="0.2">
      <c r="A33" s="25" t="s">
        <v>97</v>
      </c>
      <c r="B33" s="9" t="s">
        <v>86</v>
      </c>
      <c r="C33" s="6" t="s">
        <v>65</v>
      </c>
      <c r="D33" s="6" t="s">
        <v>6</v>
      </c>
      <c r="E33" s="24"/>
      <c r="H33"/>
      <c r="I33"/>
      <c r="J33"/>
      <c r="K33"/>
    </row>
    <row r="34" spans="1:11" x14ac:dyDescent="0.2">
      <c r="A34" s="23" t="s">
        <v>98</v>
      </c>
      <c r="B34" s="11" t="s">
        <v>93</v>
      </c>
      <c r="C34" s="10" t="s">
        <v>11</v>
      </c>
      <c r="D34" s="12" t="s">
        <v>12</v>
      </c>
      <c r="E34" s="24"/>
      <c r="H34"/>
      <c r="I34"/>
      <c r="J34"/>
      <c r="K34"/>
    </row>
    <row r="35" spans="1:11" x14ac:dyDescent="0.2">
      <c r="A35" s="23" t="s">
        <v>99</v>
      </c>
      <c r="B35" s="11" t="s">
        <v>93</v>
      </c>
      <c r="C35" s="10" t="s">
        <v>11</v>
      </c>
      <c r="D35" s="12" t="s">
        <v>12</v>
      </c>
      <c r="E35" s="24"/>
      <c r="H35"/>
      <c r="I35"/>
      <c r="J35"/>
      <c r="K35"/>
    </row>
    <row r="36" spans="1:11" x14ac:dyDescent="0.2">
      <c r="A36" s="25" t="s">
        <v>100</v>
      </c>
      <c r="B36" s="9" t="s">
        <v>86</v>
      </c>
      <c r="C36" s="6" t="s">
        <v>65</v>
      </c>
      <c r="D36" s="6" t="s">
        <v>6</v>
      </c>
      <c r="E36" s="24"/>
      <c r="H36"/>
      <c r="I36"/>
      <c r="J36"/>
      <c r="K36"/>
    </row>
    <row r="37" spans="1:11" x14ac:dyDescent="0.2">
      <c r="A37" s="25" t="s">
        <v>101</v>
      </c>
      <c r="B37" s="9" t="s">
        <v>102</v>
      </c>
      <c r="C37" s="6" t="s">
        <v>103</v>
      </c>
      <c r="D37" s="6" t="s">
        <v>6</v>
      </c>
      <c r="E37" s="24"/>
      <c r="H37"/>
      <c r="I37"/>
      <c r="J37"/>
      <c r="K37"/>
    </row>
    <row r="38" spans="1:11" x14ac:dyDescent="0.2">
      <c r="A38" s="25" t="s">
        <v>104</v>
      </c>
      <c r="B38" s="9" t="s">
        <v>102</v>
      </c>
      <c r="C38" s="6" t="s">
        <v>103</v>
      </c>
      <c r="D38" s="6" t="s">
        <v>6</v>
      </c>
      <c r="E38" s="24"/>
      <c r="H38"/>
      <c r="I38"/>
      <c r="J38"/>
      <c r="K38"/>
    </row>
    <row r="39" spans="1:11" x14ac:dyDescent="0.2">
      <c r="A39" s="25" t="s">
        <v>105</v>
      </c>
      <c r="B39" s="9" t="s">
        <v>102</v>
      </c>
      <c r="C39" s="6" t="s">
        <v>103</v>
      </c>
      <c r="D39" s="6" t="s">
        <v>6</v>
      </c>
      <c r="E39" s="24"/>
      <c r="H39"/>
      <c r="I39"/>
      <c r="J39"/>
      <c r="K39"/>
    </row>
    <row r="40" spans="1:11" x14ac:dyDescent="0.2">
      <c r="A40" s="25" t="s">
        <v>106</v>
      </c>
      <c r="B40" s="9" t="s">
        <v>107</v>
      </c>
      <c r="C40" s="10" t="s">
        <v>5</v>
      </c>
      <c r="D40" s="10" t="s">
        <v>108</v>
      </c>
      <c r="E40" s="24"/>
      <c r="H40"/>
      <c r="I40"/>
      <c r="J40"/>
      <c r="K40"/>
    </row>
    <row r="41" spans="1:11" x14ac:dyDescent="0.2">
      <c r="A41" s="25" t="s">
        <v>106</v>
      </c>
      <c r="B41" s="9" t="s">
        <v>107</v>
      </c>
      <c r="C41" s="10" t="s">
        <v>5</v>
      </c>
      <c r="D41" s="10" t="s">
        <v>108</v>
      </c>
      <c r="E41" s="24"/>
      <c r="H41"/>
      <c r="I41"/>
      <c r="J41"/>
      <c r="K41"/>
    </row>
    <row r="42" spans="1:11" x14ac:dyDescent="0.2">
      <c r="A42" s="25" t="s">
        <v>109</v>
      </c>
      <c r="B42" s="9" t="s">
        <v>110</v>
      </c>
      <c r="C42" s="10" t="s">
        <v>5</v>
      </c>
      <c r="D42" s="10" t="s">
        <v>108</v>
      </c>
      <c r="E42" s="24"/>
      <c r="H42"/>
      <c r="I42"/>
      <c r="J42"/>
      <c r="K42"/>
    </row>
    <row r="43" spans="1:11" x14ac:dyDescent="0.2">
      <c r="A43" s="25" t="s">
        <v>111</v>
      </c>
      <c r="B43" s="9" t="s">
        <v>110</v>
      </c>
      <c r="C43" s="10" t="s">
        <v>5</v>
      </c>
      <c r="D43" s="10" t="s">
        <v>108</v>
      </c>
      <c r="E43" s="24"/>
      <c r="H43"/>
      <c r="I43"/>
      <c r="J43"/>
      <c r="K43"/>
    </row>
    <row r="44" spans="1:11" x14ac:dyDescent="0.2">
      <c r="A44" s="25" t="s">
        <v>112</v>
      </c>
      <c r="B44" s="9" t="s">
        <v>107</v>
      </c>
      <c r="C44" s="10" t="s">
        <v>5</v>
      </c>
      <c r="D44" s="10" t="s">
        <v>108</v>
      </c>
      <c r="E44" s="24"/>
      <c r="H44"/>
      <c r="I44"/>
      <c r="J44"/>
      <c r="K44"/>
    </row>
    <row r="45" spans="1:11" x14ac:dyDescent="0.2">
      <c r="A45" s="25" t="s">
        <v>113</v>
      </c>
      <c r="B45" s="9" t="s">
        <v>107</v>
      </c>
      <c r="C45" s="10" t="s">
        <v>5</v>
      </c>
      <c r="D45" s="10" t="s">
        <v>108</v>
      </c>
      <c r="E45" s="24"/>
      <c r="H45"/>
      <c r="I45"/>
      <c r="J45"/>
      <c r="K45"/>
    </row>
    <row r="46" spans="1:11" x14ac:dyDescent="0.2">
      <c r="A46" s="25" t="s">
        <v>113</v>
      </c>
      <c r="B46" s="9" t="s">
        <v>114</v>
      </c>
      <c r="C46" s="10" t="s">
        <v>115</v>
      </c>
      <c r="D46" s="10" t="s">
        <v>108</v>
      </c>
      <c r="E46" s="24"/>
      <c r="H46"/>
      <c r="I46"/>
      <c r="J46"/>
      <c r="K46"/>
    </row>
    <row r="47" spans="1:11" x14ac:dyDescent="0.2">
      <c r="A47" s="25" t="s">
        <v>116</v>
      </c>
      <c r="B47" s="9" t="s">
        <v>107</v>
      </c>
      <c r="C47" s="10" t="s">
        <v>5</v>
      </c>
      <c r="D47" s="10" t="s">
        <v>108</v>
      </c>
      <c r="E47" s="24"/>
      <c r="H47"/>
      <c r="I47"/>
      <c r="J47"/>
      <c r="K47"/>
    </row>
    <row r="48" spans="1:11" x14ac:dyDescent="0.2">
      <c r="A48" s="25" t="s">
        <v>116</v>
      </c>
      <c r="B48" s="9" t="s">
        <v>114</v>
      </c>
      <c r="C48" s="10" t="s">
        <v>115</v>
      </c>
      <c r="D48" s="10" t="s">
        <v>108</v>
      </c>
      <c r="E48" s="24"/>
      <c r="H48"/>
      <c r="I48"/>
      <c r="J48"/>
      <c r="K48"/>
    </row>
    <row r="49" spans="1:11" x14ac:dyDescent="0.2">
      <c r="A49" s="25" t="s">
        <v>117</v>
      </c>
      <c r="B49" s="9" t="s">
        <v>114</v>
      </c>
      <c r="C49" s="10" t="s">
        <v>115</v>
      </c>
      <c r="D49" s="10" t="s">
        <v>108</v>
      </c>
      <c r="E49" s="24"/>
      <c r="H49"/>
      <c r="I49"/>
      <c r="J49"/>
      <c r="K49"/>
    </row>
    <row r="50" spans="1:11" x14ac:dyDescent="0.2">
      <c r="A50" s="25" t="s">
        <v>118</v>
      </c>
      <c r="B50" s="9" t="s">
        <v>107</v>
      </c>
      <c r="C50" s="10" t="s">
        <v>5</v>
      </c>
      <c r="D50" s="10" t="s">
        <v>108</v>
      </c>
      <c r="E50" s="24"/>
      <c r="H50"/>
      <c r="I50"/>
      <c r="J50"/>
      <c r="K50"/>
    </row>
    <row r="51" spans="1:11" x14ac:dyDescent="0.2">
      <c r="A51" s="25" t="s">
        <v>119</v>
      </c>
      <c r="B51" s="9" t="s">
        <v>107</v>
      </c>
      <c r="C51" s="10" t="s">
        <v>5</v>
      </c>
      <c r="D51" s="10" t="s">
        <v>108</v>
      </c>
      <c r="E51" s="24"/>
      <c r="H51"/>
      <c r="I51"/>
      <c r="J51"/>
      <c r="K51"/>
    </row>
    <row r="52" spans="1:11" x14ac:dyDescent="0.2">
      <c r="A52" s="25" t="s">
        <v>120</v>
      </c>
      <c r="B52" s="9" t="s">
        <v>107</v>
      </c>
      <c r="C52" s="10" t="s">
        <v>5</v>
      </c>
      <c r="D52" s="10" t="s">
        <v>108</v>
      </c>
      <c r="E52" s="24"/>
      <c r="H52"/>
      <c r="I52"/>
      <c r="J52"/>
      <c r="K52"/>
    </row>
    <row r="53" spans="1:11" x14ac:dyDescent="0.2">
      <c r="A53" s="23" t="s">
        <v>121</v>
      </c>
      <c r="B53" s="11" t="s">
        <v>122</v>
      </c>
      <c r="C53" s="10" t="s">
        <v>123</v>
      </c>
      <c r="D53" s="12" t="s">
        <v>12</v>
      </c>
      <c r="E53" s="24"/>
      <c r="H53"/>
      <c r="I53"/>
      <c r="J53"/>
      <c r="K53"/>
    </row>
    <row r="54" spans="1:11" x14ac:dyDescent="0.2">
      <c r="A54" s="23" t="s">
        <v>124</v>
      </c>
      <c r="B54" s="11" t="s">
        <v>122</v>
      </c>
      <c r="C54" s="10" t="s">
        <v>123</v>
      </c>
      <c r="D54" s="12" t="s">
        <v>12</v>
      </c>
      <c r="E54" s="24"/>
    </row>
    <row r="55" spans="1:11" x14ac:dyDescent="0.2">
      <c r="A55" s="23" t="s">
        <v>125</v>
      </c>
      <c r="B55" s="11" t="s">
        <v>122</v>
      </c>
      <c r="C55" s="10" t="s">
        <v>123</v>
      </c>
      <c r="D55" s="12" t="s">
        <v>12</v>
      </c>
      <c r="E55" s="24"/>
    </row>
    <row r="56" spans="1:11" x14ac:dyDescent="0.2">
      <c r="A56" s="23" t="s">
        <v>126</v>
      </c>
      <c r="B56" s="11" t="s">
        <v>127</v>
      </c>
      <c r="C56" s="10" t="s">
        <v>123</v>
      </c>
      <c r="D56" s="12" t="s">
        <v>12</v>
      </c>
      <c r="E56" s="24"/>
    </row>
    <row r="57" spans="1:11" x14ac:dyDescent="0.2">
      <c r="A57" s="25" t="s">
        <v>128</v>
      </c>
      <c r="B57" s="9" t="s">
        <v>129</v>
      </c>
      <c r="C57" s="6" t="s">
        <v>17</v>
      </c>
      <c r="D57" s="6" t="s">
        <v>6</v>
      </c>
      <c r="E57" s="24"/>
    </row>
    <row r="58" spans="1:11" x14ac:dyDescent="0.2">
      <c r="A58" s="25" t="s">
        <v>130</v>
      </c>
      <c r="B58" s="9" t="s">
        <v>129</v>
      </c>
      <c r="C58" s="6" t="s">
        <v>17</v>
      </c>
      <c r="D58" s="6" t="s">
        <v>6</v>
      </c>
      <c r="E58" s="24"/>
    </row>
    <row r="59" spans="1:11" x14ac:dyDescent="0.2">
      <c r="A59" s="25" t="s">
        <v>131</v>
      </c>
      <c r="B59" s="9" t="s">
        <v>129</v>
      </c>
      <c r="C59" s="6" t="s">
        <v>17</v>
      </c>
      <c r="D59" s="6" t="s">
        <v>6</v>
      </c>
      <c r="E59" s="24"/>
    </row>
    <row r="60" spans="1:11" x14ac:dyDescent="0.2">
      <c r="A60" s="25" t="s">
        <v>132</v>
      </c>
      <c r="B60" s="9" t="s">
        <v>129</v>
      </c>
      <c r="C60" s="6" t="s">
        <v>17</v>
      </c>
      <c r="D60" s="6" t="s">
        <v>6</v>
      </c>
      <c r="E60" s="24"/>
    </row>
    <row r="61" spans="1:11" x14ac:dyDescent="0.2">
      <c r="A61" s="25" t="s">
        <v>133</v>
      </c>
      <c r="B61" s="9" t="s">
        <v>129</v>
      </c>
      <c r="C61" s="6" t="s">
        <v>17</v>
      </c>
      <c r="D61" s="6" t="s">
        <v>6</v>
      </c>
      <c r="E61" s="24"/>
    </row>
    <row r="62" spans="1:11" x14ac:dyDescent="0.2">
      <c r="A62" s="25" t="s">
        <v>134</v>
      </c>
      <c r="B62" s="9" t="s">
        <v>135</v>
      </c>
      <c r="C62" s="6" t="s">
        <v>136</v>
      </c>
      <c r="D62" s="6" t="s">
        <v>6</v>
      </c>
      <c r="E62" s="24"/>
    </row>
    <row r="63" spans="1:11" x14ac:dyDescent="0.2">
      <c r="A63" s="25" t="s">
        <v>137</v>
      </c>
      <c r="B63" s="9" t="s">
        <v>135</v>
      </c>
      <c r="C63" s="6" t="s">
        <v>136</v>
      </c>
      <c r="D63" s="6" t="s">
        <v>6</v>
      </c>
      <c r="E63" s="24"/>
    </row>
    <row r="64" spans="1:11" x14ac:dyDescent="0.2">
      <c r="A64" s="25" t="s">
        <v>138</v>
      </c>
      <c r="B64" s="9" t="s">
        <v>135</v>
      </c>
      <c r="C64" s="6" t="s">
        <v>136</v>
      </c>
      <c r="D64" s="6" t="s">
        <v>6</v>
      </c>
      <c r="E64" s="24"/>
    </row>
    <row r="65" spans="1:5" x14ac:dyDescent="0.2">
      <c r="A65" s="25" t="s">
        <v>139</v>
      </c>
      <c r="B65" s="9" t="s">
        <v>135</v>
      </c>
      <c r="C65" s="6" t="s">
        <v>136</v>
      </c>
      <c r="D65" s="6" t="s">
        <v>6</v>
      </c>
      <c r="E65" s="24"/>
    </row>
    <row r="66" spans="1:5" x14ac:dyDescent="0.2">
      <c r="A66" s="25" t="s">
        <v>140</v>
      </c>
      <c r="B66" s="9" t="s">
        <v>135</v>
      </c>
      <c r="C66" s="6" t="s">
        <v>136</v>
      </c>
      <c r="D66" s="6" t="s">
        <v>6</v>
      </c>
      <c r="E66" s="24"/>
    </row>
    <row r="67" spans="1:5" x14ac:dyDescent="0.2">
      <c r="A67" s="25" t="s">
        <v>141</v>
      </c>
      <c r="B67" s="9" t="s">
        <v>135</v>
      </c>
      <c r="C67" s="6" t="s">
        <v>136</v>
      </c>
      <c r="D67" s="6" t="s">
        <v>6</v>
      </c>
      <c r="E67" s="24"/>
    </row>
    <row r="68" spans="1:5" x14ac:dyDescent="0.2">
      <c r="A68" s="25" t="s">
        <v>142</v>
      </c>
      <c r="B68" s="17" t="s">
        <v>143</v>
      </c>
      <c r="C68" s="10" t="s">
        <v>144</v>
      </c>
      <c r="D68" s="10" t="s">
        <v>108</v>
      </c>
      <c r="E68" s="24"/>
    </row>
    <row r="69" spans="1:5" x14ac:dyDescent="0.2">
      <c r="A69" s="25" t="s">
        <v>145</v>
      </c>
      <c r="B69" s="9" t="s">
        <v>146</v>
      </c>
      <c r="C69" s="6" t="s">
        <v>136</v>
      </c>
      <c r="D69" s="6" t="s">
        <v>6</v>
      </c>
      <c r="E69" s="24"/>
    </row>
    <row r="70" spans="1:5" x14ac:dyDescent="0.2">
      <c r="A70" s="25" t="s">
        <v>147</v>
      </c>
      <c r="B70" s="9" t="s">
        <v>146</v>
      </c>
      <c r="C70" s="6" t="s">
        <v>136</v>
      </c>
      <c r="D70" s="6" t="s">
        <v>6</v>
      </c>
      <c r="E70" s="24"/>
    </row>
    <row r="71" spans="1:5" x14ac:dyDescent="0.2">
      <c r="A71" s="25" t="s">
        <v>148</v>
      </c>
      <c r="B71" s="9" t="s">
        <v>143</v>
      </c>
      <c r="C71" s="10" t="s">
        <v>144</v>
      </c>
      <c r="D71" s="10" t="s">
        <v>108</v>
      </c>
      <c r="E71" s="24"/>
    </row>
    <row r="72" spans="1:5" x14ac:dyDescent="0.2">
      <c r="A72" s="25" t="s">
        <v>149</v>
      </c>
      <c r="B72" s="9" t="s">
        <v>143</v>
      </c>
      <c r="C72" s="10" t="s">
        <v>144</v>
      </c>
      <c r="D72" s="10" t="s">
        <v>108</v>
      </c>
      <c r="E72" s="24"/>
    </row>
    <row r="73" spans="1:5" x14ac:dyDescent="0.2">
      <c r="A73" s="25" t="s">
        <v>150</v>
      </c>
      <c r="B73" s="9" t="s">
        <v>151</v>
      </c>
      <c r="C73" s="6" t="s">
        <v>136</v>
      </c>
      <c r="D73" s="6" t="s">
        <v>6</v>
      </c>
      <c r="E73" s="24"/>
    </row>
    <row r="74" spans="1:5" x14ac:dyDescent="0.2">
      <c r="A74" s="25" t="s">
        <v>152</v>
      </c>
      <c r="B74" s="9" t="s">
        <v>151</v>
      </c>
      <c r="C74" s="6" t="s">
        <v>136</v>
      </c>
      <c r="D74" s="6" t="s">
        <v>6</v>
      </c>
      <c r="E74" s="24"/>
    </row>
    <row r="75" spans="1:5" x14ac:dyDescent="0.2">
      <c r="A75" s="25" t="s">
        <v>153</v>
      </c>
      <c r="B75" s="9" t="s">
        <v>151</v>
      </c>
      <c r="C75" s="6" t="s">
        <v>136</v>
      </c>
      <c r="D75" s="6" t="s">
        <v>6</v>
      </c>
      <c r="E75" s="24"/>
    </row>
    <row r="76" spans="1:5" x14ac:dyDescent="0.2">
      <c r="A76" s="25" t="s">
        <v>154</v>
      </c>
      <c r="B76" s="9" t="s">
        <v>151</v>
      </c>
      <c r="C76" s="6" t="s">
        <v>136</v>
      </c>
      <c r="D76" s="6" t="s">
        <v>6</v>
      </c>
      <c r="E76" s="24"/>
    </row>
    <row r="77" spans="1:5" x14ac:dyDescent="0.2">
      <c r="A77" s="25" t="s">
        <v>155</v>
      </c>
      <c r="B77" s="9" t="s">
        <v>151</v>
      </c>
      <c r="C77" s="6" t="s">
        <v>136</v>
      </c>
      <c r="D77" s="6" t="s">
        <v>6</v>
      </c>
      <c r="E77" s="24"/>
    </row>
    <row r="78" spans="1:5" x14ac:dyDescent="0.2">
      <c r="A78" s="25" t="s">
        <v>156</v>
      </c>
      <c r="B78" s="9" t="s">
        <v>146</v>
      </c>
      <c r="C78" s="6" t="s">
        <v>136</v>
      </c>
      <c r="D78" s="6" t="s">
        <v>6</v>
      </c>
      <c r="E78" s="24"/>
    </row>
    <row r="79" spans="1:5" x14ac:dyDescent="0.2">
      <c r="A79" s="25" t="s">
        <v>157</v>
      </c>
      <c r="B79" s="9" t="s">
        <v>143</v>
      </c>
      <c r="C79" s="10" t="s">
        <v>144</v>
      </c>
      <c r="D79" s="10" t="s">
        <v>108</v>
      </c>
      <c r="E79" s="24"/>
    </row>
    <row r="80" spans="1:5" x14ac:dyDescent="0.2">
      <c r="A80" s="25" t="s">
        <v>158</v>
      </c>
      <c r="B80" s="9" t="s">
        <v>146</v>
      </c>
      <c r="C80" s="6" t="s">
        <v>136</v>
      </c>
      <c r="D80" s="6" t="s">
        <v>6</v>
      </c>
      <c r="E80" s="24"/>
    </row>
    <row r="81" spans="1:5" x14ac:dyDescent="0.2">
      <c r="A81" s="25" t="s">
        <v>159</v>
      </c>
      <c r="B81" s="9" t="s">
        <v>146</v>
      </c>
      <c r="C81" s="6" t="s">
        <v>136</v>
      </c>
      <c r="D81" s="6" t="s">
        <v>6</v>
      </c>
      <c r="E81" s="24"/>
    </row>
    <row r="82" spans="1:5" x14ac:dyDescent="0.2">
      <c r="A82" s="25" t="s">
        <v>160</v>
      </c>
      <c r="B82" s="9" t="s">
        <v>143</v>
      </c>
      <c r="C82" s="10" t="s">
        <v>144</v>
      </c>
      <c r="D82" s="10" t="s">
        <v>108</v>
      </c>
      <c r="E82" s="24"/>
    </row>
    <row r="83" spans="1:5" x14ac:dyDescent="0.2">
      <c r="A83" s="25" t="s">
        <v>161</v>
      </c>
      <c r="B83" s="9" t="s">
        <v>143</v>
      </c>
      <c r="C83" s="10" t="s">
        <v>144</v>
      </c>
      <c r="D83" s="10" t="s">
        <v>108</v>
      </c>
      <c r="E83" s="24"/>
    </row>
    <row r="84" spans="1:5" x14ac:dyDescent="0.2">
      <c r="A84" s="25" t="s">
        <v>162</v>
      </c>
      <c r="B84" s="9" t="s">
        <v>143</v>
      </c>
      <c r="C84" s="10" t="s">
        <v>144</v>
      </c>
      <c r="D84" s="10" t="s">
        <v>108</v>
      </c>
      <c r="E84" s="24"/>
    </row>
    <row r="85" spans="1:5" x14ac:dyDescent="0.2">
      <c r="A85" s="25" t="s">
        <v>163</v>
      </c>
      <c r="B85" s="9" t="s">
        <v>143</v>
      </c>
      <c r="C85" s="10" t="s">
        <v>144</v>
      </c>
      <c r="D85" s="10" t="s">
        <v>108</v>
      </c>
      <c r="E85" s="24"/>
    </row>
    <row r="86" spans="1:5" x14ac:dyDescent="0.2">
      <c r="A86" s="25" t="s">
        <v>164</v>
      </c>
      <c r="B86" s="9" t="s">
        <v>39</v>
      </c>
      <c r="C86" s="6" t="s">
        <v>17</v>
      </c>
      <c r="D86" s="6" t="s">
        <v>6</v>
      </c>
      <c r="E86" s="24"/>
    </row>
    <row r="87" spans="1:5" x14ac:dyDescent="0.2">
      <c r="A87" s="25" t="s">
        <v>165</v>
      </c>
      <c r="B87" s="9" t="s">
        <v>39</v>
      </c>
      <c r="C87" s="6" t="s">
        <v>17</v>
      </c>
      <c r="D87" s="6" t="s">
        <v>6</v>
      </c>
      <c r="E87" s="24"/>
    </row>
    <row r="88" spans="1:5" x14ac:dyDescent="0.2">
      <c r="A88" s="25" t="s">
        <v>166</v>
      </c>
      <c r="B88" s="9" t="s">
        <v>39</v>
      </c>
      <c r="C88" s="6" t="s">
        <v>17</v>
      </c>
      <c r="D88" s="6" t="s">
        <v>6</v>
      </c>
      <c r="E88" s="24"/>
    </row>
    <row r="89" spans="1:5" x14ac:dyDescent="0.2">
      <c r="A89" s="25" t="s">
        <v>167</v>
      </c>
      <c r="B89" s="9" t="s">
        <v>39</v>
      </c>
      <c r="C89" s="6" t="s">
        <v>17</v>
      </c>
      <c r="D89" s="6" t="s">
        <v>6</v>
      </c>
      <c r="E89" s="24"/>
    </row>
    <row r="90" spans="1:5" x14ac:dyDescent="0.2">
      <c r="A90" s="25" t="s">
        <v>168</v>
      </c>
      <c r="B90" s="9" t="s">
        <v>169</v>
      </c>
      <c r="C90" s="6" t="s">
        <v>144</v>
      </c>
      <c r="D90" s="6" t="s">
        <v>6</v>
      </c>
      <c r="E90" s="24"/>
    </row>
    <row r="91" spans="1:5" x14ac:dyDescent="0.2">
      <c r="A91" s="25" t="s">
        <v>170</v>
      </c>
      <c r="B91" s="9" t="s">
        <v>171</v>
      </c>
      <c r="C91" s="6" t="s">
        <v>144</v>
      </c>
      <c r="D91" s="6" t="s">
        <v>6</v>
      </c>
      <c r="E91" s="24"/>
    </row>
    <row r="92" spans="1:5" x14ac:dyDescent="0.2">
      <c r="A92" s="25" t="s">
        <v>172</v>
      </c>
      <c r="B92" s="9" t="s">
        <v>169</v>
      </c>
      <c r="C92" s="6" t="s">
        <v>144</v>
      </c>
      <c r="D92" s="6" t="s">
        <v>6</v>
      </c>
      <c r="E92" s="24"/>
    </row>
    <row r="93" spans="1:5" x14ac:dyDescent="0.2">
      <c r="A93" s="25" t="s">
        <v>173</v>
      </c>
      <c r="B93" s="9" t="s">
        <v>169</v>
      </c>
      <c r="C93" s="6" t="s">
        <v>144</v>
      </c>
      <c r="D93" s="6" t="s">
        <v>6</v>
      </c>
      <c r="E93" s="24"/>
    </row>
    <row r="94" spans="1:5" x14ac:dyDescent="0.2">
      <c r="A94" s="25" t="s">
        <v>174</v>
      </c>
      <c r="B94" s="9" t="s">
        <v>169</v>
      </c>
      <c r="C94" s="6" t="s">
        <v>144</v>
      </c>
      <c r="D94" s="6" t="s">
        <v>6</v>
      </c>
      <c r="E94" s="24"/>
    </row>
    <row r="95" spans="1:5" x14ac:dyDescent="0.2">
      <c r="A95" s="23" t="s">
        <v>175</v>
      </c>
      <c r="B95" s="11" t="s">
        <v>176</v>
      </c>
      <c r="C95" s="10" t="s">
        <v>123</v>
      </c>
      <c r="D95" s="12" t="s">
        <v>12</v>
      </c>
      <c r="E95" s="24"/>
    </row>
    <row r="96" spans="1:5" x14ac:dyDescent="0.2">
      <c r="A96" s="25" t="s">
        <v>177</v>
      </c>
      <c r="B96" s="9" t="s">
        <v>178</v>
      </c>
      <c r="C96" s="6" t="s">
        <v>103</v>
      </c>
      <c r="D96" s="6" t="s">
        <v>6</v>
      </c>
      <c r="E96" s="24"/>
    </row>
    <row r="97" spans="1:5" x14ac:dyDescent="0.2">
      <c r="A97" s="25" t="s">
        <v>179</v>
      </c>
      <c r="B97" s="9" t="s">
        <v>178</v>
      </c>
      <c r="C97" s="6" t="s">
        <v>103</v>
      </c>
      <c r="D97" s="6" t="s">
        <v>6</v>
      </c>
      <c r="E97" s="24"/>
    </row>
    <row r="98" spans="1:5" x14ac:dyDescent="0.2">
      <c r="A98" s="25" t="s">
        <v>180</v>
      </c>
      <c r="B98" s="9" t="s">
        <v>181</v>
      </c>
      <c r="C98" s="6" t="s">
        <v>182</v>
      </c>
      <c r="D98" s="6" t="s">
        <v>6</v>
      </c>
      <c r="E98" s="24"/>
    </row>
    <row r="99" spans="1:5" x14ac:dyDescent="0.2">
      <c r="A99" s="25" t="s">
        <v>183</v>
      </c>
      <c r="B99" s="9" t="s">
        <v>178</v>
      </c>
      <c r="C99" s="6" t="s">
        <v>103</v>
      </c>
      <c r="D99" s="6" t="s">
        <v>6</v>
      </c>
      <c r="E99" s="24"/>
    </row>
    <row r="100" spans="1:5" x14ac:dyDescent="0.2">
      <c r="A100" s="25" t="s">
        <v>184</v>
      </c>
      <c r="B100" s="9" t="s">
        <v>178</v>
      </c>
      <c r="C100" s="6" t="s">
        <v>103</v>
      </c>
      <c r="D100" s="6" t="s">
        <v>6</v>
      </c>
      <c r="E100" s="24"/>
    </row>
    <row r="101" spans="1:5" x14ac:dyDescent="0.2">
      <c r="A101" s="25" t="s">
        <v>185</v>
      </c>
      <c r="B101" s="9" t="s">
        <v>186</v>
      </c>
      <c r="C101" s="6" t="s">
        <v>103</v>
      </c>
      <c r="D101" s="6" t="s">
        <v>6</v>
      </c>
      <c r="E101" s="24"/>
    </row>
    <row r="102" spans="1:5" x14ac:dyDescent="0.2">
      <c r="A102" s="25" t="s">
        <v>187</v>
      </c>
      <c r="B102" s="9" t="s">
        <v>186</v>
      </c>
      <c r="C102" s="6" t="s">
        <v>103</v>
      </c>
      <c r="D102" s="6" t="s">
        <v>6</v>
      </c>
      <c r="E102" s="24"/>
    </row>
    <row r="103" spans="1:5" x14ac:dyDescent="0.2">
      <c r="A103" s="25" t="s">
        <v>188</v>
      </c>
      <c r="B103" s="9" t="s">
        <v>186</v>
      </c>
      <c r="C103" s="6" t="s">
        <v>103</v>
      </c>
      <c r="D103" s="6" t="s">
        <v>6</v>
      </c>
      <c r="E103" s="24"/>
    </row>
    <row r="104" spans="1:5" x14ac:dyDescent="0.2">
      <c r="A104" s="25" t="s">
        <v>189</v>
      </c>
      <c r="B104" s="9" t="s">
        <v>190</v>
      </c>
      <c r="C104" s="6" t="s">
        <v>191</v>
      </c>
      <c r="D104" s="6" t="s">
        <v>6</v>
      </c>
      <c r="E104" s="24"/>
    </row>
    <row r="105" spans="1:5" x14ac:dyDescent="0.2">
      <c r="A105" s="25" t="s">
        <v>192</v>
      </c>
      <c r="B105" s="9" t="s">
        <v>190</v>
      </c>
      <c r="C105" s="6" t="s">
        <v>191</v>
      </c>
      <c r="D105" s="6" t="s">
        <v>6</v>
      </c>
      <c r="E105" s="24"/>
    </row>
    <row r="106" spans="1:5" x14ac:dyDescent="0.2">
      <c r="A106" s="25" t="s">
        <v>193</v>
      </c>
      <c r="B106" s="9" t="s">
        <v>190</v>
      </c>
      <c r="C106" s="6" t="s">
        <v>191</v>
      </c>
      <c r="D106" s="6" t="s">
        <v>6</v>
      </c>
      <c r="E106" s="24"/>
    </row>
    <row r="107" spans="1:5" x14ac:dyDescent="0.2">
      <c r="A107" s="25" t="s">
        <v>194</v>
      </c>
      <c r="B107" s="9" t="s">
        <v>190</v>
      </c>
      <c r="C107" s="6" t="s">
        <v>191</v>
      </c>
      <c r="D107" s="6" t="s">
        <v>6</v>
      </c>
      <c r="E107" s="24"/>
    </row>
    <row r="108" spans="1:5" x14ac:dyDescent="0.2">
      <c r="A108" s="25" t="s">
        <v>195</v>
      </c>
      <c r="B108" s="9" t="s">
        <v>196</v>
      </c>
      <c r="C108" s="6" t="s">
        <v>182</v>
      </c>
      <c r="D108" s="6" t="s">
        <v>6</v>
      </c>
      <c r="E108" s="24"/>
    </row>
    <row r="109" spans="1:5" x14ac:dyDescent="0.2">
      <c r="A109" s="25" t="s">
        <v>197</v>
      </c>
      <c r="B109" s="9" t="s">
        <v>102</v>
      </c>
      <c r="C109" s="6" t="s">
        <v>103</v>
      </c>
      <c r="D109" s="6" t="s">
        <v>6</v>
      </c>
      <c r="E109" s="24"/>
    </row>
    <row r="110" spans="1:5" x14ac:dyDescent="0.2">
      <c r="A110" s="25" t="s">
        <v>198</v>
      </c>
      <c r="B110" s="9" t="s">
        <v>186</v>
      </c>
      <c r="C110" s="6" t="s">
        <v>103</v>
      </c>
      <c r="D110" s="6" t="s">
        <v>6</v>
      </c>
      <c r="E110" s="24"/>
    </row>
    <row r="111" spans="1:5" x14ac:dyDescent="0.2">
      <c r="A111" s="25" t="s">
        <v>199</v>
      </c>
      <c r="B111" s="9" t="s">
        <v>200</v>
      </c>
      <c r="C111" s="18" t="s">
        <v>103</v>
      </c>
      <c r="D111" s="6" t="s">
        <v>6</v>
      </c>
      <c r="E111" s="24"/>
    </row>
    <row r="112" spans="1:5" x14ac:dyDescent="0.2">
      <c r="A112" s="25" t="s">
        <v>201</v>
      </c>
      <c r="B112" s="9" t="s">
        <v>200</v>
      </c>
      <c r="C112" s="18" t="s">
        <v>103</v>
      </c>
      <c r="D112" s="6" t="s">
        <v>6</v>
      </c>
      <c r="E112" s="24"/>
    </row>
    <row r="113" spans="1:5" x14ac:dyDescent="0.2">
      <c r="A113" s="25" t="s">
        <v>201</v>
      </c>
      <c r="B113" s="9" t="s">
        <v>200</v>
      </c>
      <c r="C113" s="18" t="s">
        <v>103</v>
      </c>
      <c r="D113" s="6" t="s">
        <v>6</v>
      </c>
      <c r="E113" s="24"/>
    </row>
    <row r="114" spans="1:5" x14ac:dyDescent="0.2">
      <c r="A114" s="25" t="s">
        <v>201</v>
      </c>
      <c r="B114" s="9" t="s">
        <v>200</v>
      </c>
      <c r="C114" s="18" t="s">
        <v>103</v>
      </c>
      <c r="D114" s="6" t="s">
        <v>6</v>
      </c>
      <c r="E114" s="24"/>
    </row>
    <row r="115" spans="1:5" x14ac:dyDescent="0.2">
      <c r="A115" s="25" t="s">
        <v>202</v>
      </c>
      <c r="B115" s="9" t="s">
        <v>200</v>
      </c>
      <c r="C115" s="18" t="s">
        <v>103</v>
      </c>
      <c r="D115" s="6" t="s">
        <v>6</v>
      </c>
      <c r="E115" s="26"/>
    </row>
    <row r="116" spans="1:5" x14ac:dyDescent="0.2">
      <c r="A116" s="25" t="s">
        <v>202</v>
      </c>
      <c r="B116" s="9" t="s">
        <v>200</v>
      </c>
      <c r="C116" s="18" t="s">
        <v>103</v>
      </c>
      <c r="D116" s="6" t="s">
        <v>6</v>
      </c>
      <c r="E116" s="26"/>
    </row>
    <row r="117" spans="1:5" x14ac:dyDescent="0.2">
      <c r="A117" s="25" t="s">
        <v>203</v>
      </c>
      <c r="B117" s="9" t="s">
        <v>186</v>
      </c>
      <c r="C117" s="6" t="s">
        <v>103</v>
      </c>
      <c r="D117" s="6" t="s">
        <v>6</v>
      </c>
      <c r="E117" s="26"/>
    </row>
    <row r="118" spans="1:5" x14ac:dyDescent="0.2">
      <c r="A118" s="25" t="s">
        <v>204</v>
      </c>
      <c r="B118" s="9" t="s">
        <v>205</v>
      </c>
      <c r="C118" s="6" t="s">
        <v>182</v>
      </c>
      <c r="D118" s="6" t="s">
        <v>6</v>
      </c>
      <c r="E118" s="26"/>
    </row>
    <row r="119" spans="1:5" x14ac:dyDescent="0.2">
      <c r="A119" s="25" t="s">
        <v>206</v>
      </c>
      <c r="B119" s="9" t="s">
        <v>196</v>
      </c>
      <c r="C119" s="6" t="s">
        <v>182</v>
      </c>
      <c r="D119" s="6" t="s">
        <v>6</v>
      </c>
      <c r="E119" s="26"/>
    </row>
    <row r="120" spans="1:5" x14ac:dyDescent="0.2">
      <c r="A120" s="25" t="s">
        <v>207</v>
      </c>
      <c r="B120" s="9" t="s">
        <v>196</v>
      </c>
      <c r="C120" s="6" t="s">
        <v>182</v>
      </c>
      <c r="D120" s="6" t="s">
        <v>6</v>
      </c>
      <c r="E120" s="26"/>
    </row>
    <row r="121" spans="1:5" x14ac:dyDescent="0.2">
      <c r="A121" s="25" t="s">
        <v>208</v>
      </c>
      <c r="B121" s="9" t="s">
        <v>205</v>
      </c>
      <c r="C121" s="6" t="s">
        <v>182</v>
      </c>
      <c r="D121" s="6" t="s">
        <v>6</v>
      </c>
      <c r="E121" s="26"/>
    </row>
    <row r="122" spans="1:5" x14ac:dyDescent="0.2">
      <c r="A122" s="25" t="s">
        <v>208</v>
      </c>
      <c r="B122" s="9" t="s">
        <v>181</v>
      </c>
      <c r="C122" s="6" t="s">
        <v>182</v>
      </c>
      <c r="D122" s="6" t="s">
        <v>6</v>
      </c>
      <c r="E122" s="26"/>
    </row>
    <row r="123" spans="1:5" x14ac:dyDescent="0.2">
      <c r="A123" s="25" t="s">
        <v>209</v>
      </c>
      <c r="B123" s="9" t="s">
        <v>181</v>
      </c>
      <c r="C123" s="6" t="s">
        <v>182</v>
      </c>
      <c r="D123" s="6" t="s">
        <v>6</v>
      </c>
      <c r="E123" s="26"/>
    </row>
    <row r="124" spans="1:5" x14ac:dyDescent="0.2">
      <c r="A124" s="25" t="s">
        <v>210</v>
      </c>
      <c r="B124" s="9" t="s">
        <v>181</v>
      </c>
      <c r="C124" s="6" t="s">
        <v>182</v>
      </c>
      <c r="D124" s="6" t="s">
        <v>6</v>
      </c>
      <c r="E124" s="26"/>
    </row>
    <row r="125" spans="1:5" x14ac:dyDescent="0.2">
      <c r="A125" s="25" t="s">
        <v>211</v>
      </c>
      <c r="B125" s="9" t="s">
        <v>212</v>
      </c>
      <c r="C125" s="6" t="s">
        <v>182</v>
      </c>
      <c r="D125" s="6" t="s">
        <v>6</v>
      </c>
      <c r="E125" s="26"/>
    </row>
    <row r="126" spans="1:5" x14ac:dyDescent="0.2">
      <c r="A126" s="25" t="s">
        <v>211</v>
      </c>
      <c r="B126" s="9" t="s">
        <v>205</v>
      </c>
      <c r="C126" s="6" t="s">
        <v>182</v>
      </c>
      <c r="D126" s="6" t="s">
        <v>6</v>
      </c>
      <c r="E126" s="26"/>
    </row>
    <row r="127" spans="1:5" x14ac:dyDescent="0.2">
      <c r="A127" s="25" t="s">
        <v>213</v>
      </c>
      <c r="B127" s="9" t="s">
        <v>212</v>
      </c>
      <c r="C127" s="6" t="s">
        <v>182</v>
      </c>
      <c r="D127" s="6" t="s">
        <v>6</v>
      </c>
      <c r="E127" s="26"/>
    </row>
    <row r="128" spans="1:5" x14ac:dyDescent="0.2">
      <c r="A128" s="25" t="s">
        <v>213</v>
      </c>
      <c r="B128" s="9" t="s">
        <v>181</v>
      </c>
      <c r="C128" s="6" t="s">
        <v>182</v>
      </c>
      <c r="D128" s="6" t="s">
        <v>6</v>
      </c>
      <c r="E128" s="26"/>
    </row>
    <row r="129" spans="1:5" x14ac:dyDescent="0.2">
      <c r="A129" s="25" t="s">
        <v>214</v>
      </c>
      <c r="B129" s="9" t="s">
        <v>196</v>
      </c>
      <c r="C129" s="6" t="s">
        <v>182</v>
      </c>
      <c r="D129" s="6" t="s">
        <v>6</v>
      </c>
      <c r="E129" s="26"/>
    </row>
    <row r="130" spans="1:5" x14ac:dyDescent="0.2">
      <c r="A130" s="25" t="s">
        <v>215</v>
      </c>
      <c r="B130" s="9" t="s">
        <v>196</v>
      </c>
      <c r="C130" s="6" t="s">
        <v>182</v>
      </c>
      <c r="D130" s="6" t="s">
        <v>6</v>
      </c>
      <c r="E130" s="26"/>
    </row>
    <row r="131" spans="1:5" x14ac:dyDescent="0.2">
      <c r="A131" s="25" t="s">
        <v>216</v>
      </c>
      <c r="B131" s="9" t="s">
        <v>205</v>
      </c>
      <c r="C131" s="6" t="s">
        <v>182</v>
      </c>
      <c r="D131" s="6" t="s">
        <v>6</v>
      </c>
      <c r="E131" s="26"/>
    </row>
    <row r="132" spans="1:5" x14ac:dyDescent="0.2">
      <c r="A132" s="25" t="s">
        <v>217</v>
      </c>
      <c r="B132" s="9" t="s">
        <v>135</v>
      </c>
      <c r="C132" s="6" t="s">
        <v>136</v>
      </c>
      <c r="D132" s="6" t="s">
        <v>6</v>
      </c>
      <c r="E132" s="26"/>
    </row>
    <row r="133" spans="1:5" x14ac:dyDescent="0.2">
      <c r="A133" s="25" t="s">
        <v>218</v>
      </c>
      <c r="B133" s="9" t="s">
        <v>219</v>
      </c>
      <c r="C133" s="6" t="s">
        <v>17</v>
      </c>
      <c r="D133" s="6" t="s">
        <v>6</v>
      </c>
      <c r="E133" s="26"/>
    </row>
    <row r="134" spans="1:5" x14ac:dyDescent="0.2">
      <c r="A134" s="25" t="s">
        <v>220</v>
      </c>
      <c r="B134" s="9" t="s">
        <v>221</v>
      </c>
      <c r="C134" s="6" t="s">
        <v>222</v>
      </c>
      <c r="D134" s="6" t="s">
        <v>6</v>
      </c>
      <c r="E134" s="26"/>
    </row>
    <row r="135" spans="1:5" x14ac:dyDescent="0.2">
      <c r="A135" s="25" t="s">
        <v>223</v>
      </c>
      <c r="B135" s="9" t="s">
        <v>221</v>
      </c>
      <c r="C135" s="6" t="s">
        <v>222</v>
      </c>
      <c r="D135" s="6" t="s">
        <v>6</v>
      </c>
      <c r="E135" s="26"/>
    </row>
    <row r="136" spans="1:5" x14ac:dyDescent="0.2">
      <c r="A136" s="25" t="s">
        <v>224</v>
      </c>
      <c r="B136" s="9" t="s">
        <v>219</v>
      </c>
      <c r="C136" s="6" t="s">
        <v>17</v>
      </c>
      <c r="D136" s="6" t="s">
        <v>6</v>
      </c>
      <c r="E136" s="26"/>
    </row>
    <row r="137" spans="1:5" x14ac:dyDescent="0.2">
      <c r="A137" s="25" t="s">
        <v>225</v>
      </c>
      <c r="B137" s="9" t="s">
        <v>221</v>
      </c>
      <c r="C137" s="6" t="s">
        <v>222</v>
      </c>
      <c r="D137" s="6" t="s">
        <v>6</v>
      </c>
      <c r="E137" s="26"/>
    </row>
    <row r="138" spans="1:5" x14ac:dyDescent="0.2">
      <c r="A138" s="25" t="s">
        <v>226</v>
      </c>
      <c r="B138" s="9" t="s">
        <v>221</v>
      </c>
      <c r="C138" s="6" t="s">
        <v>222</v>
      </c>
      <c r="D138" s="6" t="s">
        <v>6</v>
      </c>
      <c r="E138" s="26"/>
    </row>
    <row r="139" spans="1:5" x14ac:dyDescent="0.2">
      <c r="A139" s="25" t="s">
        <v>227</v>
      </c>
      <c r="B139" s="9" t="s">
        <v>221</v>
      </c>
      <c r="C139" s="6" t="s">
        <v>222</v>
      </c>
      <c r="D139" s="6" t="s">
        <v>6</v>
      </c>
      <c r="E139" s="26"/>
    </row>
    <row r="140" spans="1:5" x14ac:dyDescent="0.2">
      <c r="A140" s="25" t="s">
        <v>228</v>
      </c>
      <c r="B140" s="9" t="s">
        <v>221</v>
      </c>
      <c r="C140" s="6" t="s">
        <v>222</v>
      </c>
      <c r="D140" s="6" t="s">
        <v>6</v>
      </c>
      <c r="E140" s="26"/>
    </row>
    <row r="141" spans="1:5" x14ac:dyDescent="0.2">
      <c r="A141" s="25" t="s">
        <v>229</v>
      </c>
      <c r="B141" s="9" t="s">
        <v>221</v>
      </c>
      <c r="C141" s="6" t="s">
        <v>222</v>
      </c>
      <c r="D141" s="6" t="s">
        <v>6</v>
      </c>
      <c r="E141" s="26"/>
    </row>
    <row r="142" spans="1:5" x14ac:dyDescent="0.2">
      <c r="A142" s="25" t="s">
        <v>230</v>
      </c>
      <c r="B142" s="9" t="s">
        <v>221</v>
      </c>
      <c r="C142" s="6" t="s">
        <v>222</v>
      </c>
      <c r="D142" s="6" t="s">
        <v>6</v>
      </c>
      <c r="E142" s="26"/>
    </row>
    <row r="143" spans="1:5" x14ac:dyDescent="0.2">
      <c r="A143" s="25" t="s">
        <v>231</v>
      </c>
      <c r="B143" s="9" t="s">
        <v>221</v>
      </c>
      <c r="C143" s="6" t="s">
        <v>222</v>
      </c>
      <c r="D143" s="6" t="s">
        <v>6</v>
      </c>
      <c r="E143" s="26"/>
    </row>
    <row r="144" spans="1:5" x14ac:dyDescent="0.2">
      <c r="A144" s="25" t="s">
        <v>232</v>
      </c>
      <c r="B144" s="9" t="s">
        <v>221</v>
      </c>
      <c r="C144" s="6" t="s">
        <v>222</v>
      </c>
      <c r="D144" s="6" t="s">
        <v>6</v>
      </c>
      <c r="E144" s="26"/>
    </row>
    <row r="145" spans="1:5" x14ac:dyDescent="0.2">
      <c r="A145" s="25" t="s">
        <v>233</v>
      </c>
      <c r="B145" s="9" t="s">
        <v>221</v>
      </c>
      <c r="C145" s="6" t="s">
        <v>222</v>
      </c>
      <c r="D145" s="6" t="s">
        <v>6</v>
      </c>
      <c r="E145" s="26"/>
    </row>
    <row r="146" spans="1:5" x14ac:dyDescent="0.2">
      <c r="A146" s="25" t="s">
        <v>234</v>
      </c>
      <c r="B146" s="9" t="s">
        <v>219</v>
      </c>
      <c r="C146" s="6" t="s">
        <v>17</v>
      </c>
      <c r="D146" s="6" t="s">
        <v>6</v>
      </c>
      <c r="E146" s="26"/>
    </row>
    <row r="147" spans="1:5" x14ac:dyDescent="0.2">
      <c r="A147" s="25" t="s">
        <v>235</v>
      </c>
      <c r="B147" s="9" t="s">
        <v>219</v>
      </c>
      <c r="C147" s="6" t="s">
        <v>17</v>
      </c>
      <c r="D147" s="6" t="s">
        <v>6</v>
      </c>
      <c r="E147" s="26"/>
    </row>
    <row r="148" spans="1:5" x14ac:dyDescent="0.2">
      <c r="A148" s="25" t="s">
        <v>236</v>
      </c>
      <c r="B148" s="9" t="s">
        <v>219</v>
      </c>
      <c r="C148" s="6" t="s">
        <v>17</v>
      </c>
      <c r="D148" s="6" t="s">
        <v>6</v>
      </c>
      <c r="E148" s="26"/>
    </row>
    <row r="149" spans="1:5" x14ac:dyDescent="0.2">
      <c r="A149" s="25" t="s">
        <v>237</v>
      </c>
      <c r="B149" s="9" t="s">
        <v>219</v>
      </c>
      <c r="C149" s="6" t="s">
        <v>17</v>
      </c>
      <c r="D149" s="6" t="s">
        <v>6</v>
      </c>
      <c r="E149" s="26"/>
    </row>
    <row r="150" spans="1:5" x14ac:dyDescent="0.2">
      <c r="A150" s="25" t="s">
        <v>238</v>
      </c>
      <c r="B150" s="9" t="s">
        <v>219</v>
      </c>
      <c r="C150" s="6" t="s">
        <v>17</v>
      </c>
      <c r="D150" s="6" t="s">
        <v>6</v>
      </c>
      <c r="E150" s="26"/>
    </row>
    <row r="151" spans="1:5" x14ac:dyDescent="0.2">
      <c r="A151" s="25" t="s">
        <v>239</v>
      </c>
      <c r="B151" s="9" t="s">
        <v>240</v>
      </c>
      <c r="C151" s="6" t="s">
        <v>136</v>
      </c>
      <c r="D151" s="6" t="s">
        <v>6</v>
      </c>
      <c r="E151" s="26"/>
    </row>
    <row r="152" spans="1:5" x14ac:dyDescent="0.2">
      <c r="A152" s="25" t="s">
        <v>241</v>
      </c>
      <c r="B152" s="9" t="s">
        <v>240</v>
      </c>
      <c r="C152" s="6" t="s">
        <v>136</v>
      </c>
      <c r="D152" s="6" t="s">
        <v>6</v>
      </c>
      <c r="E152" s="26"/>
    </row>
    <row r="153" spans="1:5" x14ac:dyDescent="0.2">
      <c r="A153" s="25" t="s">
        <v>242</v>
      </c>
      <c r="B153" s="9" t="s">
        <v>240</v>
      </c>
      <c r="C153" s="6" t="s">
        <v>136</v>
      </c>
      <c r="D153" s="6" t="s">
        <v>6</v>
      </c>
      <c r="E153" s="26"/>
    </row>
    <row r="154" spans="1:5" x14ac:dyDescent="0.2">
      <c r="A154" s="25" t="s">
        <v>243</v>
      </c>
      <c r="B154" s="9" t="s">
        <v>240</v>
      </c>
      <c r="C154" s="6" t="s">
        <v>136</v>
      </c>
      <c r="D154" s="6" t="s">
        <v>6</v>
      </c>
      <c r="E154" s="26"/>
    </row>
    <row r="155" spans="1:5" x14ac:dyDescent="0.2">
      <c r="A155" s="25" t="s">
        <v>244</v>
      </c>
      <c r="B155" s="9" t="s">
        <v>240</v>
      </c>
      <c r="C155" s="6" t="s">
        <v>136</v>
      </c>
      <c r="D155" s="6" t="s">
        <v>6</v>
      </c>
      <c r="E155" s="26"/>
    </row>
    <row r="156" spans="1:5" x14ac:dyDescent="0.2">
      <c r="A156" s="25" t="s">
        <v>245</v>
      </c>
      <c r="B156" s="9" t="s">
        <v>196</v>
      </c>
      <c r="C156" s="6" t="s">
        <v>182</v>
      </c>
      <c r="D156" s="6" t="s">
        <v>6</v>
      </c>
      <c r="E156" s="26"/>
    </row>
    <row r="157" spans="1:5" x14ac:dyDescent="0.2">
      <c r="A157" s="25" t="s">
        <v>246</v>
      </c>
      <c r="B157" s="9" t="s">
        <v>240</v>
      </c>
      <c r="C157" s="6" t="s">
        <v>136</v>
      </c>
      <c r="D157" s="6" t="s">
        <v>6</v>
      </c>
      <c r="E157" s="26"/>
    </row>
    <row r="158" spans="1:5" x14ac:dyDescent="0.2">
      <c r="A158" s="25" t="s">
        <v>247</v>
      </c>
      <c r="B158" s="9" t="s">
        <v>200</v>
      </c>
      <c r="C158" s="18" t="s">
        <v>103</v>
      </c>
      <c r="D158" s="6" t="s">
        <v>6</v>
      </c>
      <c r="E158" s="26"/>
    </row>
    <row r="159" spans="1:5" x14ac:dyDescent="0.2">
      <c r="A159" s="25" t="s">
        <v>247</v>
      </c>
      <c r="B159" s="9" t="s">
        <v>200</v>
      </c>
      <c r="C159" s="18" t="s">
        <v>103</v>
      </c>
      <c r="D159" s="6" t="s">
        <v>6</v>
      </c>
      <c r="E159" s="26"/>
    </row>
    <row r="160" spans="1:5" x14ac:dyDescent="0.2">
      <c r="A160" s="25" t="s">
        <v>248</v>
      </c>
      <c r="B160" s="9" t="s">
        <v>249</v>
      </c>
      <c r="C160" s="6" t="s">
        <v>103</v>
      </c>
      <c r="D160" s="6" t="s">
        <v>6</v>
      </c>
      <c r="E160" s="26"/>
    </row>
    <row r="161" spans="1:5" x14ac:dyDescent="0.2">
      <c r="A161" s="25" t="s">
        <v>250</v>
      </c>
      <c r="B161" s="9" t="s">
        <v>249</v>
      </c>
      <c r="C161" s="6" t="s">
        <v>103</v>
      </c>
      <c r="D161" s="6" t="s">
        <v>6</v>
      </c>
      <c r="E161" s="26"/>
    </row>
    <row r="162" spans="1:5" x14ac:dyDescent="0.2">
      <c r="A162" s="25" t="s">
        <v>251</v>
      </c>
      <c r="B162" s="9" t="s">
        <v>252</v>
      </c>
      <c r="C162" s="10" t="s">
        <v>182</v>
      </c>
      <c r="D162" s="10" t="s">
        <v>108</v>
      </c>
      <c r="E162" s="26"/>
    </row>
    <row r="163" spans="1:5" x14ac:dyDescent="0.2">
      <c r="A163" s="25" t="s">
        <v>253</v>
      </c>
      <c r="B163" s="9" t="s">
        <v>254</v>
      </c>
      <c r="C163" s="6" t="s">
        <v>103</v>
      </c>
      <c r="D163" s="6" t="s">
        <v>6</v>
      </c>
      <c r="E163" s="26"/>
    </row>
    <row r="164" spans="1:5" x14ac:dyDescent="0.2">
      <c r="A164" s="25" t="s">
        <v>255</v>
      </c>
      <c r="B164" s="9" t="s">
        <v>254</v>
      </c>
      <c r="C164" s="6" t="s">
        <v>103</v>
      </c>
      <c r="D164" s="6" t="s">
        <v>6</v>
      </c>
      <c r="E164" s="26"/>
    </row>
    <row r="165" spans="1:5" x14ac:dyDescent="0.2">
      <c r="A165" s="25" t="s">
        <v>256</v>
      </c>
      <c r="B165" s="9" t="s">
        <v>254</v>
      </c>
      <c r="C165" s="6" t="s">
        <v>103</v>
      </c>
      <c r="D165" s="6" t="s">
        <v>6</v>
      </c>
      <c r="E165" s="26"/>
    </row>
    <row r="166" spans="1:5" x14ac:dyDescent="0.2">
      <c r="A166" s="25" t="s">
        <v>257</v>
      </c>
      <c r="B166" s="9" t="s">
        <v>252</v>
      </c>
      <c r="C166" s="10" t="s">
        <v>182</v>
      </c>
      <c r="D166" s="10" t="s">
        <v>108</v>
      </c>
      <c r="E166" s="26"/>
    </row>
    <row r="167" spans="1:5" x14ac:dyDescent="0.2">
      <c r="A167" s="25" t="s">
        <v>258</v>
      </c>
      <c r="B167" s="9" t="s">
        <v>252</v>
      </c>
      <c r="C167" s="10" t="s">
        <v>182</v>
      </c>
      <c r="D167" s="10" t="s">
        <v>108</v>
      </c>
      <c r="E167" s="26"/>
    </row>
    <row r="168" spans="1:5" x14ac:dyDescent="0.2">
      <c r="A168" s="25" t="s">
        <v>259</v>
      </c>
      <c r="B168" s="9" t="s">
        <v>252</v>
      </c>
      <c r="C168" s="10" t="s">
        <v>182</v>
      </c>
      <c r="D168" s="10" t="s">
        <v>108</v>
      </c>
      <c r="E168" s="26"/>
    </row>
    <row r="169" spans="1:5" x14ac:dyDescent="0.2">
      <c r="A169" s="25" t="s">
        <v>260</v>
      </c>
      <c r="B169" s="9" t="s">
        <v>252</v>
      </c>
      <c r="C169" s="10" t="s">
        <v>182</v>
      </c>
      <c r="D169" s="10" t="s">
        <v>108</v>
      </c>
      <c r="E169" s="26"/>
    </row>
    <row r="170" spans="1:5" x14ac:dyDescent="0.2">
      <c r="A170" s="25" t="s">
        <v>261</v>
      </c>
      <c r="B170" s="9" t="s">
        <v>200</v>
      </c>
      <c r="C170" s="18" t="s">
        <v>103</v>
      </c>
      <c r="D170" s="6" t="s">
        <v>6</v>
      </c>
      <c r="E170" s="26"/>
    </row>
    <row r="171" spans="1:5" x14ac:dyDescent="0.2">
      <c r="A171" s="25" t="s">
        <v>261</v>
      </c>
      <c r="B171" s="9" t="s">
        <v>200</v>
      </c>
      <c r="C171" s="18" t="s">
        <v>103</v>
      </c>
      <c r="D171" s="6" t="s">
        <v>6</v>
      </c>
      <c r="E171" s="26"/>
    </row>
    <row r="172" spans="1:5" x14ac:dyDescent="0.2">
      <c r="A172" s="25" t="s">
        <v>262</v>
      </c>
      <c r="B172" s="9" t="s">
        <v>252</v>
      </c>
      <c r="C172" s="10" t="s">
        <v>182</v>
      </c>
      <c r="D172" s="10" t="s">
        <v>108</v>
      </c>
      <c r="E172" s="26"/>
    </row>
    <row r="173" spans="1:5" x14ac:dyDescent="0.2">
      <c r="A173" s="25" t="s">
        <v>263</v>
      </c>
      <c r="B173" s="9" t="s">
        <v>205</v>
      </c>
      <c r="C173" s="6" t="s">
        <v>182</v>
      </c>
      <c r="D173" s="6" t="s">
        <v>6</v>
      </c>
      <c r="E173" s="26"/>
    </row>
    <row r="174" spans="1:5" x14ac:dyDescent="0.2">
      <c r="A174" s="25" t="s">
        <v>264</v>
      </c>
      <c r="B174" s="9" t="s">
        <v>205</v>
      </c>
      <c r="C174" s="6" t="s">
        <v>182</v>
      </c>
      <c r="D174" s="6" t="s">
        <v>6</v>
      </c>
      <c r="E174" s="26"/>
    </row>
    <row r="175" spans="1:5" x14ac:dyDescent="0.2">
      <c r="A175" s="25" t="s">
        <v>264</v>
      </c>
      <c r="B175" s="9" t="s">
        <v>200</v>
      </c>
      <c r="C175" s="18" t="s">
        <v>103</v>
      </c>
      <c r="D175" s="6" t="s">
        <v>6</v>
      </c>
      <c r="E175" s="26"/>
    </row>
    <row r="176" spans="1:5" x14ac:dyDescent="0.2">
      <c r="A176" s="25" t="s">
        <v>265</v>
      </c>
      <c r="B176" s="9" t="s">
        <v>129</v>
      </c>
      <c r="C176" s="6" t="s">
        <v>17</v>
      </c>
      <c r="D176" s="6" t="s">
        <v>6</v>
      </c>
      <c r="E176" s="26"/>
    </row>
    <row r="177" spans="1:5" x14ac:dyDescent="0.2">
      <c r="A177" s="25" t="s">
        <v>266</v>
      </c>
      <c r="B177" s="9" t="s">
        <v>267</v>
      </c>
      <c r="C177" s="6" t="s">
        <v>5</v>
      </c>
      <c r="D177" s="6" t="s">
        <v>6</v>
      </c>
      <c r="E177" s="26"/>
    </row>
    <row r="178" spans="1:5" x14ac:dyDescent="0.2">
      <c r="A178" s="25" t="s">
        <v>268</v>
      </c>
      <c r="B178" s="9" t="s">
        <v>267</v>
      </c>
      <c r="C178" s="6" t="s">
        <v>5</v>
      </c>
      <c r="D178" s="6" t="s">
        <v>6</v>
      </c>
      <c r="E178" s="26"/>
    </row>
    <row r="179" spans="1:5" x14ac:dyDescent="0.2">
      <c r="A179" s="25" t="s">
        <v>269</v>
      </c>
      <c r="B179" s="9" t="s">
        <v>267</v>
      </c>
      <c r="C179" s="6" t="s">
        <v>5</v>
      </c>
      <c r="D179" s="6" t="s">
        <v>6</v>
      </c>
      <c r="E179" s="26"/>
    </row>
    <row r="180" spans="1:5" x14ac:dyDescent="0.2">
      <c r="A180" s="25" t="s">
        <v>270</v>
      </c>
      <c r="B180" s="9" t="s">
        <v>151</v>
      </c>
      <c r="C180" s="6" t="s">
        <v>136</v>
      </c>
      <c r="D180" s="6" t="s">
        <v>6</v>
      </c>
      <c r="E180" s="26"/>
    </row>
    <row r="181" spans="1:5" x14ac:dyDescent="0.2">
      <c r="A181" s="25" t="s">
        <v>271</v>
      </c>
      <c r="B181" s="9" t="s">
        <v>146</v>
      </c>
      <c r="C181" s="6" t="s">
        <v>136</v>
      </c>
      <c r="D181" s="6" t="s">
        <v>6</v>
      </c>
      <c r="E181" s="26"/>
    </row>
    <row r="182" spans="1:5" x14ac:dyDescent="0.2">
      <c r="A182" s="25" t="s">
        <v>272</v>
      </c>
      <c r="B182" s="9" t="s">
        <v>146</v>
      </c>
      <c r="C182" s="6" t="s">
        <v>136</v>
      </c>
      <c r="D182" s="6" t="s">
        <v>6</v>
      </c>
      <c r="E182" s="26"/>
    </row>
    <row r="183" spans="1:5" x14ac:dyDescent="0.2">
      <c r="A183" s="25" t="s">
        <v>273</v>
      </c>
      <c r="B183" s="9" t="s">
        <v>171</v>
      </c>
      <c r="C183" s="6" t="s">
        <v>144</v>
      </c>
      <c r="D183" s="6" t="s">
        <v>6</v>
      </c>
      <c r="E183" s="26"/>
    </row>
    <row r="184" spans="1:5" x14ac:dyDescent="0.2">
      <c r="A184" s="25" t="s">
        <v>274</v>
      </c>
      <c r="B184" s="9" t="s">
        <v>275</v>
      </c>
      <c r="C184" s="6" t="s">
        <v>144</v>
      </c>
      <c r="D184" s="6" t="s">
        <v>6</v>
      </c>
      <c r="E184" s="26"/>
    </row>
    <row r="185" spans="1:5" x14ac:dyDescent="0.2">
      <c r="A185" s="25" t="s">
        <v>276</v>
      </c>
      <c r="B185" s="9" t="s">
        <v>275</v>
      </c>
      <c r="C185" s="6" t="s">
        <v>144</v>
      </c>
      <c r="D185" s="6" t="s">
        <v>6</v>
      </c>
      <c r="E185" s="26"/>
    </row>
    <row r="186" spans="1:5" x14ac:dyDescent="0.2">
      <c r="A186" s="25" t="s">
        <v>277</v>
      </c>
      <c r="B186" s="9" t="s">
        <v>169</v>
      </c>
      <c r="C186" s="6" t="s">
        <v>144</v>
      </c>
      <c r="D186" s="6" t="s">
        <v>6</v>
      </c>
      <c r="E186" s="26"/>
    </row>
    <row r="187" spans="1:5" x14ac:dyDescent="0.2">
      <c r="A187" s="25" t="s">
        <v>277</v>
      </c>
      <c r="B187" s="9" t="s">
        <v>171</v>
      </c>
      <c r="C187" s="6" t="s">
        <v>144</v>
      </c>
      <c r="D187" s="6" t="s">
        <v>6</v>
      </c>
      <c r="E187" s="26"/>
    </row>
    <row r="188" spans="1:5" x14ac:dyDescent="0.2">
      <c r="A188" s="25" t="s">
        <v>277</v>
      </c>
      <c r="B188" s="9" t="s">
        <v>171</v>
      </c>
      <c r="C188" s="6" t="s">
        <v>144</v>
      </c>
      <c r="D188" s="6" t="s">
        <v>6</v>
      </c>
      <c r="E188" s="26"/>
    </row>
    <row r="189" spans="1:5" x14ac:dyDescent="0.2">
      <c r="A189" s="25" t="s">
        <v>278</v>
      </c>
      <c r="B189" s="9" t="s">
        <v>169</v>
      </c>
      <c r="C189" s="6" t="s">
        <v>144</v>
      </c>
      <c r="D189" s="6" t="s">
        <v>6</v>
      </c>
      <c r="E189" s="26"/>
    </row>
    <row r="190" spans="1:5" x14ac:dyDescent="0.2">
      <c r="A190" s="25" t="s">
        <v>279</v>
      </c>
      <c r="B190" s="9" t="s">
        <v>169</v>
      </c>
      <c r="C190" s="6" t="s">
        <v>144</v>
      </c>
      <c r="D190" s="6" t="s">
        <v>6</v>
      </c>
      <c r="E190" s="26"/>
    </row>
    <row r="191" spans="1:5" x14ac:dyDescent="0.2">
      <c r="A191" s="25" t="s">
        <v>280</v>
      </c>
      <c r="B191" s="9" t="s">
        <v>169</v>
      </c>
      <c r="C191" s="6" t="s">
        <v>144</v>
      </c>
      <c r="D191" s="6" t="s">
        <v>6</v>
      </c>
      <c r="E191" s="26"/>
    </row>
    <row r="192" spans="1:5" x14ac:dyDescent="0.2">
      <c r="A192" s="25" t="s">
        <v>281</v>
      </c>
      <c r="B192" s="9" t="s">
        <v>169</v>
      </c>
      <c r="C192" s="6" t="s">
        <v>144</v>
      </c>
      <c r="D192" s="6" t="s">
        <v>6</v>
      </c>
      <c r="E192" s="26"/>
    </row>
    <row r="193" spans="1:5" x14ac:dyDescent="0.2">
      <c r="A193" s="25" t="s">
        <v>281</v>
      </c>
      <c r="B193" s="9" t="s">
        <v>171</v>
      </c>
      <c r="C193" s="6" t="s">
        <v>144</v>
      </c>
      <c r="D193" s="6" t="s">
        <v>6</v>
      </c>
      <c r="E193" s="26"/>
    </row>
    <row r="194" spans="1:5" x14ac:dyDescent="0.2">
      <c r="A194" s="23" t="s">
        <v>282</v>
      </c>
      <c r="B194" s="11" t="s">
        <v>283</v>
      </c>
      <c r="C194" s="10" t="s">
        <v>123</v>
      </c>
      <c r="D194" s="12" t="s">
        <v>12</v>
      </c>
      <c r="E194" s="26"/>
    </row>
    <row r="195" spans="1:5" x14ac:dyDescent="0.2">
      <c r="A195" s="23" t="s">
        <v>284</v>
      </c>
      <c r="B195" s="11" t="s">
        <v>283</v>
      </c>
      <c r="C195" s="10" t="s">
        <v>123</v>
      </c>
      <c r="D195" s="12" t="s">
        <v>12</v>
      </c>
      <c r="E195" s="26"/>
    </row>
    <row r="196" spans="1:5" x14ac:dyDescent="0.2">
      <c r="A196" s="23" t="s">
        <v>285</v>
      </c>
      <c r="B196" s="11" t="s">
        <v>283</v>
      </c>
      <c r="C196" s="10" t="s">
        <v>123</v>
      </c>
      <c r="D196" s="12" t="s">
        <v>12</v>
      </c>
      <c r="E196" s="26"/>
    </row>
    <row r="197" spans="1:5" x14ac:dyDescent="0.2">
      <c r="A197" s="23" t="s">
        <v>286</v>
      </c>
      <c r="B197" s="11" t="s">
        <v>287</v>
      </c>
      <c r="C197" s="10" t="s">
        <v>11</v>
      </c>
      <c r="D197" s="12" t="s">
        <v>12</v>
      </c>
      <c r="E197" s="26"/>
    </row>
    <row r="198" spans="1:5" x14ac:dyDescent="0.2">
      <c r="A198" s="23" t="s">
        <v>288</v>
      </c>
      <c r="B198" s="11" t="s">
        <v>289</v>
      </c>
      <c r="C198" s="10" t="s">
        <v>11</v>
      </c>
      <c r="D198" s="12" t="s">
        <v>12</v>
      </c>
      <c r="E198" s="26"/>
    </row>
    <row r="199" spans="1:5" x14ac:dyDescent="0.2">
      <c r="A199" s="23" t="s">
        <v>290</v>
      </c>
      <c r="B199" s="11" t="s">
        <v>289</v>
      </c>
      <c r="C199" s="10" t="s">
        <v>11</v>
      </c>
      <c r="D199" s="12" t="s">
        <v>12</v>
      </c>
      <c r="E199" s="26"/>
    </row>
    <row r="200" spans="1:5" x14ac:dyDescent="0.2">
      <c r="A200" s="23" t="s">
        <v>291</v>
      </c>
      <c r="B200" s="11" t="s">
        <v>60</v>
      </c>
      <c r="C200" s="10" t="s">
        <v>11</v>
      </c>
      <c r="D200" s="12" t="s">
        <v>12</v>
      </c>
      <c r="E200" s="26"/>
    </row>
    <row r="201" spans="1:5" x14ac:dyDescent="0.2">
      <c r="A201" s="23" t="s">
        <v>292</v>
      </c>
      <c r="B201" s="11" t="s">
        <v>289</v>
      </c>
      <c r="C201" s="10" t="s">
        <v>11</v>
      </c>
      <c r="D201" s="12" t="s">
        <v>12</v>
      </c>
      <c r="E201" s="26"/>
    </row>
    <row r="202" spans="1:5" x14ac:dyDescent="0.2">
      <c r="A202" s="23" t="s">
        <v>293</v>
      </c>
      <c r="B202" s="11" t="s">
        <v>60</v>
      </c>
      <c r="C202" s="10" t="s">
        <v>11</v>
      </c>
      <c r="D202" s="12" t="s">
        <v>12</v>
      </c>
      <c r="E202" s="26"/>
    </row>
    <row r="203" spans="1:5" x14ac:dyDescent="0.2">
      <c r="A203" s="23" t="s">
        <v>294</v>
      </c>
      <c r="B203" s="11" t="s">
        <v>289</v>
      </c>
      <c r="C203" s="10" t="s">
        <v>11</v>
      </c>
      <c r="D203" s="12" t="s">
        <v>12</v>
      </c>
      <c r="E203" s="26"/>
    </row>
    <row r="204" spans="1:5" x14ac:dyDescent="0.2">
      <c r="A204" s="23" t="s">
        <v>295</v>
      </c>
      <c r="B204" s="11" t="s">
        <v>289</v>
      </c>
      <c r="C204" s="10" t="s">
        <v>11</v>
      </c>
      <c r="D204" s="12" t="s">
        <v>12</v>
      </c>
      <c r="E204" s="26"/>
    </row>
    <row r="205" spans="1:5" x14ac:dyDescent="0.2">
      <c r="A205" s="23" t="s">
        <v>296</v>
      </c>
      <c r="B205" s="11" t="s">
        <v>289</v>
      </c>
      <c r="C205" s="10" t="s">
        <v>11</v>
      </c>
      <c r="D205" s="12" t="s">
        <v>12</v>
      </c>
      <c r="E205" s="26"/>
    </row>
    <row r="206" spans="1:5" x14ac:dyDescent="0.2">
      <c r="A206" s="25" t="s">
        <v>297</v>
      </c>
      <c r="B206" s="9" t="s">
        <v>252</v>
      </c>
      <c r="C206" s="10" t="s">
        <v>182</v>
      </c>
      <c r="D206" s="10" t="s">
        <v>108</v>
      </c>
      <c r="E206" s="26"/>
    </row>
    <row r="207" spans="1:5" x14ac:dyDescent="0.2">
      <c r="A207" s="23" t="s">
        <v>298</v>
      </c>
      <c r="B207" s="11" t="s">
        <v>176</v>
      </c>
      <c r="C207" s="10" t="s">
        <v>123</v>
      </c>
      <c r="D207" s="12" t="s">
        <v>12</v>
      </c>
      <c r="E207" s="26"/>
    </row>
    <row r="208" spans="1:5" x14ac:dyDescent="0.2">
      <c r="A208" s="23" t="s">
        <v>299</v>
      </c>
      <c r="B208" s="11" t="s">
        <v>176</v>
      </c>
      <c r="C208" s="10" t="s">
        <v>123</v>
      </c>
      <c r="D208" s="12" t="s">
        <v>12</v>
      </c>
      <c r="E208" s="26"/>
    </row>
    <row r="209" spans="1:5" x14ac:dyDescent="0.2">
      <c r="A209" s="25" t="s">
        <v>300</v>
      </c>
      <c r="B209" s="9" t="s">
        <v>171</v>
      </c>
      <c r="C209" s="6" t="s">
        <v>144</v>
      </c>
      <c r="D209" s="6" t="s">
        <v>6</v>
      </c>
      <c r="E209" s="26"/>
    </row>
    <row r="210" spans="1:5" x14ac:dyDescent="0.2">
      <c r="A210" s="25" t="s">
        <v>301</v>
      </c>
      <c r="B210" s="9" t="s">
        <v>302</v>
      </c>
      <c r="C210" s="6" t="s">
        <v>136</v>
      </c>
      <c r="D210" s="6" t="s">
        <v>6</v>
      </c>
      <c r="E210" s="26"/>
    </row>
    <row r="211" spans="1:5" x14ac:dyDescent="0.2">
      <c r="A211" s="25" t="s">
        <v>303</v>
      </c>
      <c r="B211" s="9" t="s">
        <v>302</v>
      </c>
      <c r="C211" s="6" t="s">
        <v>136</v>
      </c>
      <c r="D211" s="6" t="s">
        <v>6</v>
      </c>
      <c r="E211" s="26"/>
    </row>
    <row r="212" spans="1:5" x14ac:dyDescent="0.2">
      <c r="A212" s="25" t="s">
        <v>304</v>
      </c>
      <c r="B212" s="9" t="s">
        <v>302</v>
      </c>
      <c r="C212" s="6" t="s">
        <v>136</v>
      </c>
      <c r="D212" s="6" t="s">
        <v>6</v>
      </c>
      <c r="E212" s="26"/>
    </row>
    <row r="213" spans="1:5" x14ac:dyDescent="0.2">
      <c r="A213" s="25" t="s">
        <v>305</v>
      </c>
      <c r="B213" s="9" t="s">
        <v>302</v>
      </c>
      <c r="C213" s="6" t="s">
        <v>136</v>
      </c>
      <c r="D213" s="6" t="s">
        <v>6</v>
      </c>
      <c r="E213" s="26"/>
    </row>
    <row r="214" spans="1:5" x14ac:dyDescent="0.2">
      <c r="A214" s="25" t="s">
        <v>306</v>
      </c>
      <c r="B214" s="9" t="s">
        <v>302</v>
      </c>
      <c r="C214" s="6" t="s">
        <v>136</v>
      </c>
      <c r="D214" s="6" t="s">
        <v>6</v>
      </c>
      <c r="E214" s="26"/>
    </row>
    <row r="215" spans="1:5" x14ac:dyDescent="0.2">
      <c r="A215" s="25" t="s">
        <v>307</v>
      </c>
      <c r="B215" s="9" t="s">
        <v>302</v>
      </c>
      <c r="C215" s="6" t="s">
        <v>136</v>
      </c>
      <c r="D215" s="6" t="s">
        <v>6</v>
      </c>
      <c r="E215" s="26"/>
    </row>
    <row r="216" spans="1:5" x14ac:dyDescent="0.2">
      <c r="A216" s="25" t="s">
        <v>308</v>
      </c>
      <c r="B216" s="9" t="s">
        <v>302</v>
      </c>
      <c r="C216" s="6" t="s">
        <v>136</v>
      </c>
      <c r="D216" s="6" t="s">
        <v>6</v>
      </c>
      <c r="E216" s="26"/>
    </row>
    <row r="217" spans="1:5" x14ac:dyDescent="0.2">
      <c r="A217" s="25" t="s">
        <v>309</v>
      </c>
      <c r="B217" s="9" t="s">
        <v>302</v>
      </c>
      <c r="C217" s="6" t="s">
        <v>136</v>
      </c>
      <c r="D217" s="6" t="s">
        <v>6</v>
      </c>
      <c r="E217" s="26"/>
    </row>
    <row r="218" spans="1:5" x14ac:dyDescent="0.2">
      <c r="A218" s="25" t="s">
        <v>309</v>
      </c>
      <c r="B218" s="9" t="s">
        <v>240</v>
      </c>
      <c r="C218" s="6" t="s">
        <v>136</v>
      </c>
      <c r="D218" s="6" t="s">
        <v>6</v>
      </c>
      <c r="E218" s="26"/>
    </row>
    <row r="219" spans="1:5" x14ac:dyDescent="0.2">
      <c r="A219" s="25" t="s">
        <v>310</v>
      </c>
      <c r="B219" s="9" t="s">
        <v>240</v>
      </c>
      <c r="C219" s="6" t="s">
        <v>136</v>
      </c>
      <c r="D219" s="6" t="s">
        <v>6</v>
      </c>
      <c r="E219" s="26"/>
    </row>
    <row r="220" spans="1:5" x14ac:dyDescent="0.2">
      <c r="A220" s="25" t="s">
        <v>311</v>
      </c>
      <c r="B220" s="9" t="s">
        <v>267</v>
      </c>
      <c r="C220" s="6" t="s">
        <v>5</v>
      </c>
      <c r="D220" s="6" t="s">
        <v>6</v>
      </c>
      <c r="E220" s="26"/>
    </row>
    <row r="221" spans="1:5" x14ac:dyDescent="0.2">
      <c r="A221" s="25" t="s">
        <v>312</v>
      </c>
      <c r="B221" s="9" t="s">
        <v>110</v>
      </c>
      <c r="C221" s="10" t="s">
        <v>5</v>
      </c>
      <c r="D221" s="10" t="s">
        <v>108</v>
      </c>
      <c r="E221" s="26"/>
    </row>
    <row r="222" spans="1:5" x14ac:dyDescent="0.2">
      <c r="A222" s="25" t="s">
        <v>313</v>
      </c>
      <c r="B222" s="9" t="s">
        <v>110</v>
      </c>
      <c r="C222" s="10" t="s">
        <v>5</v>
      </c>
      <c r="D222" s="10" t="s">
        <v>108</v>
      </c>
      <c r="E222" s="26"/>
    </row>
    <row r="223" spans="1:5" x14ac:dyDescent="0.2">
      <c r="A223" s="25" t="s">
        <v>314</v>
      </c>
      <c r="B223" s="9" t="s">
        <v>16</v>
      </c>
      <c r="C223" s="6" t="s">
        <v>17</v>
      </c>
      <c r="D223" s="6" t="s">
        <v>6</v>
      </c>
      <c r="E223" s="26"/>
    </row>
    <row r="224" spans="1:5" x14ac:dyDescent="0.2">
      <c r="A224" s="25" t="s">
        <v>315</v>
      </c>
      <c r="B224" s="9" t="s">
        <v>21</v>
      </c>
      <c r="C224" s="6" t="s">
        <v>17</v>
      </c>
      <c r="D224" s="6" t="s">
        <v>6</v>
      </c>
      <c r="E224" s="26"/>
    </row>
    <row r="225" spans="1:5" x14ac:dyDescent="0.2">
      <c r="A225" s="25" t="s">
        <v>315</v>
      </c>
      <c r="B225" s="9" t="s">
        <v>21</v>
      </c>
      <c r="C225" s="6" t="s">
        <v>17</v>
      </c>
      <c r="D225" s="6" t="s">
        <v>6</v>
      </c>
      <c r="E225" s="26"/>
    </row>
    <row r="226" spans="1:5" x14ac:dyDescent="0.2">
      <c r="A226" s="25" t="s">
        <v>316</v>
      </c>
      <c r="B226" s="9" t="s">
        <v>21</v>
      </c>
      <c r="C226" s="6" t="s">
        <v>17</v>
      </c>
      <c r="D226" s="6" t="s">
        <v>6</v>
      </c>
      <c r="E226" s="26"/>
    </row>
    <row r="227" spans="1:5" x14ac:dyDescent="0.2">
      <c r="A227" s="25" t="s">
        <v>317</v>
      </c>
      <c r="B227" s="9" t="s">
        <v>21</v>
      </c>
      <c r="C227" s="6" t="s">
        <v>17</v>
      </c>
      <c r="D227" s="6" t="s">
        <v>6</v>
      </c>
      <c r="E227" s="26"/>
    </row>
    <row r="228" spans="1:5" x14ac:dyDescent="0.2">
      <c r="A228" s="25" t="s">
        <v>318</v>
      </c>
      <c r="B228" s="9" t="s">
        <v>21</v>
      </c>
      <c r="C228" s="6" t="s">
        <v>17</v>
      </c>
      <c r="D228" s="6" t="s">
        <v>6</v>
      </c>
      <c r="E228" s="26"/>
    </row>
    <row r="229" spans="1:5" x14ac:dyDescent="0.2">
      <c r="A229" s="25" t="s">
        <v>319</v>
      </c>
      <c r="B229" s="9" t="s">
        <v>21</v>
      </c>
      <c r="C229" s="6" t="s">
        <v>17</v>
      </c>
      <c r="D229" s="6" t="s">
        <v>6</v>
      </c>
      <c r="E229" s="26"/>
    </row>
    <row r="230" spans="1:5" x14ac:dyDescent="0.2">
      <c r="A230" s="23" t="s">
        <v>320</v>
      </c>
      <c r="B230" s="11" t="s">
        <v>321</v>
      </c>
      <c r="C230" s="10" t="s">
        <v>123</v>
      </c>
      <c r="D230" s="12" t="s">
        <v>12</v>
      </c>
      <c r="E230" s="26"/>
    </row>
    <row r="231" spans="1:5" x14ac:dyDescent="0.2">
      <c r="A231" s="23" t="s">
        <v>322</v>
      </c>
      <c r="B231" s="11" t="s">
        <v>323</v>
      </c>
      <c r="C231" s="10" t="s">
        <v>123</v>
      </c>
      <c r="D231" s="12" t="s">
        <v>12</v>
      </c>
      <c r="E231" s="26"/>
    </row>
    <row r="232" spans="1:5" x14ac:dyDescent="0.2">
      <c r="A232" s="25" t="s">
        <v>324</v>
      </c>
      <c r="B232" s="9" t="s">
        <v>107</v>
      </c>
      <c r="C232" s="10" t="s">
        <v>5</v>
      </c>
      <c r="D232" s="10" t="s">
        <v>108</v>
      </c>
      <c r="E232" s="26"/>
    </row>
    <row r="233" spans="1:5" x14ac:dyDescent="0.2">
      <c r="A233" s="25" t="s">
        <v>325</v>
      </c>
      <c r="B233" s="9" t="s">
        <v>326</v>
      </c>
      <c r="C233" s="6" t="s">
        <v>65</v>
      </c>
      <c r="D233" s="6" t="s">
        <v>6</v>
      </c>
      <c r="E233" s="26"/>
    </row>
    <row r="234" spans="1:5" x14ac:dyDescent="0.2">
      <c r="A234" s="25" t="s">
        <v>327</v>
      </c>
      <c r="B234" s="9" t="s">
        <v>326</v>
      </c>
      <c r="C234" s="6" t="s">
        <v>65</v>
      </c>
      <c r="D234" s="6" t="s">
        <v>6</v>
      </c>
      <c r="E234" s="26"/>
    </row>
    <row r="235" spans="1:5" x14ac:dyDescent="0.2">
      <c r="A235" s="25" t="s">
        <v>328</v>
      </c>
      <c r="B235" s="9" t="s">
        <v>81</v>
      </c>
      <c r="C235" s="6" t="s">
        <v>82</v>
      </c>
      <c r="D235" s="6" t="s">
        <v>6</v>
      </c>
      <c r="E235" s="26"/>
    </row>
    <row r="236" spans="1:5" x14ac:dyDescent="0.2">
      <c r="A236" s="25" t="s">
        <v>328</v>
      </c>
      <c r="B236" s="9" t="s">
        <v>326</v>
      </c>
      <c r="C236" s="6" t="s">
        <v>65</v>
      </c>
      <c r="D236" s="6" t="s">
        <v>6</v>
      </c>
      <c r="E236" s="26"/>
    </row>
    <row r="237" spans="1:5" x14ac:dyDescent="0.2">
      <c r="A237" s="25" t="s">
        <v>329</v>
      </c>
      <c r="B237" s="9" t="s">
        <v>326</v>
      </c>
      <c r="C237" s="6" t="s">
        <v>65</v>
      </c>
      <c r="D237" s="6" t="s">
        <v>6</v>
      </c>
      <c r="E237" s="26"/>
    </row>
    <row r="238" spans="1:5" x14ac:dyDescent="0.2">
      <c r="A238" s="25" t="s">
        <v>330</v>
      </c>
      <c r="B238" s="9" t="s">
        <v>326</v>
      </c>
      <c r="C238" s="6" t="s">
        <v>65</v>
      </c>
      <c r="D238" s="6" t="s">
        <v>6</v>
      </c>
      <c r="E238" s="26"/>
    </row>
    <row r="239" spans="1:5" x14ac:dyDescent="0.2">
      <c r="A239" s="25" t="s">
        <v>331</v>
      </c>
      <c r="B239" s="9" t="s">
        <v>81</v>
      </c>
      <c r="C239" s="6" t="s">
        <v>82</v>
      </c>
      <c r="D239" s="6" t="s">
        <v>6</v>
      </c>
      <c r="E239" s="26"/>
    </row>
    <row r="240" spans="1:5" x14ac:dyDescent="0.2">
      <c r="A240" s="25" t="s">
        <v>332</v>
      </c>
      <c r="B240" s="9" t="s">
        <v>81</v>
      </c>
      <c r="C240" s="6" t="s">
        <v>82</v>
      </c>
      <c r="D240" s="6" t="s">
        <v>6</v>
      </c>
      <c r="E240" s="26"/>
    </row>
    <row r="241" spans="1:11" x14ac:dyDescent="0.2">
      <c r="A241" s="25" t="s">
        <v>333</v>
      </c>
      <c r="B241" s="9" t="s">
        <v>81</v>
      </c>
      <c r="C241" s="6" t="s">
        <v>82</v>
      </c>
      <c r="D241" s="6" t="s">
        <v>6</v>
      </c>
      <c r="E241" s="26"/>
    </row>
    <row r="242" spans="1:11" x14ac:dyDescent="0.2">
      <c r="A242" s="25" t="s">
        <v>334</v>
      </c>
      <c r="B242" s="9" t="s">
        <v>81</v>
      </c>
      <c r="C242" s="6" t="s">
        <v>82</v>
      </c>
      <c r="D242" s="6" t="s">
        <v>6</v>
      </c>
      <c r="E242" s="26"/>
    </row>
    <row r="243" spans="1:11" x14ac:dyDescent="0.2">
      <c r="A243" s="25" t="s">
        <v>335</v>
      </c>
      <c r="B243" s="9" t="s">
        <v>81</v>
      </c>
      <c r="C243" s="6" t="s">
        <v>82</v>
      </c>
      <c r="D243" s="6" t="s">
        <v>6</v>
      </c>
      <c r="E243" s="26"/>
    </row>
    <row r="244" spans="1:11" x14ac:dyDescent="0.2">
      <c r="A244" s="25" t="s">
        <v>336</v>
      </c>
      <c r="B244" s="9" t="s">
        <v>326</v>
      </c>
      <c r="C244" s="6" t="s">
        <v>65</v>
      </c>
      <c r="D244" s="6" t="s">
        <v>6</v>
      </c>
      <c r="E244" s="26"/>
    </row>
    <row r="245" spans="1:11" x14ac:dyDescent="0.2">
      <c r="A245" s="25" t="s">
        <v>337</v>
      </c>
      <c r="B245" s="9" t="s">
        <v>81</v>
      </c>
      <c r="C245" s="6" t="s">
        <v>82</v>
      </c>
      <c r="D245" s="6" t="s">
        <v>6</v>
      </c>
      <c r="E245" s="26"/>
    </row>
    <row r="246" spans="1:11" x14ac:dyDescent="0.2">
      <c r="A246" s="25" t="s">
        <v>338</v>
      </c>
      <c r="B246" s="9" t="s">
        <v>326</v>
      </c>
      <c r="C246" s="6" t="s">
        <v>65</v>
      </c>
      <c r="D246" s="6" t="s">
        <v>6</v>
      </c>
      <c r="E246" s="26"/>
    </row>
    <row r="247" spans="1:11" x14ac:dyDescent="0.2">
      <c r="A247" s="23" t="s">
        <v>339</v>
      </c>
      <c r="B247" s="11" t="s">
        <v>76</v>
      </c>
      <c r="C247" s="10" t="s">
        <v>123</v>
      </c>
      <c r="D247" s="12" t="s">
        <v>12</v>
      </c>
      <c r="E247" s="26"/>
    </row>
    <row r="248" spans="1:11" x14ac:dyDescent="0.2">
      <c r="A248" s="23" t="s">
        <v>340</v>
      </c>
      <c r="B248" s="11" t="s">
        <v>341</v>
      </c>
      <c r="C248" s="10" t="s">
        <v>123</v>
      </c>
      <c r="D248" s="12" t="s">
        <v>12</v>
      </c>
      <c r="E248" s="26"/>
    </row>
    <row r="249" spans="1:11" x14ac:dyDescent="0.2">
      <c r="A249" s="23" t="s">
        <v>342</v>
      </c>
      <c r="B249" s="11" t="s">
        <v>343</v>
      </c>
      <c r="C249" s="10" t="s">
        <v>123</v>
      </c>
      <c r="D249" s="12" t="s">
        <v>12</v>
      </c>
      <c r="E249" s="26"/>
    </row>
    <row r="250" spans="1:11" x14ac:dyDescent="0.2">
      <c r="A250" s="23" t="s">
        <v>344</v>
      </c>
      <c r="B250" s="11" t="s">
        <v>321</v>
      </c>
      <c r="C250" s="10" t="s">
        <v>123</v>
      </c>
      <c r="D250" s="12" t="s">
        <v>12</v>
      </c>
      <c r="E250" s="26"/>
    </row>
    <row r="251" spans="1:11" x14ac:dyDescent="0.2">
      <c r="A251" s="23" t="s">
        <v>345</v>
      </c>
      <c r="B251" s="11" t="s">
        <v>83</v>
      </c>
      <c r="C251" s="10" t="s">
        <v>123</v>
      </c>
      <c r="D251" s="12" t="s">
        <v>12</v>
      </c>
      <c r="E251" s="26"/>
    </row>
    <row r="252" spans="1:11" ht="16" thickBot="1" x14ac:dyDescent="0.25">
      <c r="A252" s="27" t="s">
        <v>346</v>
      </c>
      <c r="B252" s="28" t="s">
        <v>83</v>
      </c>
      <c r="C252" s="29" t="s">
        <v>123</v>
      </c>
      <c r="D252" s="30" t="s">
        <v>12</v>
      </c>
      <c r="E252" s="31"/>
      <c r="G252" s="8"/>
      <c r="H252"/>
      <c r="I252"/>
      <c r="J252"/>
      <c r="K252"/>
    </row>
    <row r="253" spans="1:11" x14ac:dyDescent="0.2">
      <c r="C253"/>
      <c r="D253"/>
      <c r="F253" s="7"/>
    </row>
    <row r="254" spans="1:11" x14ac:dyDescent="0.2">
      <c r="A254" s="2"/>
      <c r="B254" s="5"/>
      <c r="C254" s="5"/>
      <c r="D254" s="5"/>
    </row>
    <row r="255" spans="1:11" x14ac:dyDescent="0.2">
      <c r="A255" s="13"/>
      <c r="B255" s="13"/>
      <c r="C255" s="3"/>
      <c r="D255" s="3"/>
    </row>
  </sheetData>
  <protectedRanges>
    <protectedRange sqref="A132:B133" name="Entry Range_87"/>
    <protectedRange sqref="A134:B134" name="Entry Range_88"/>
    <protectedRange sqref="A135:B135" name="Entry Range_90"/>
    <protectedRange sqref="A136:B136" name="Entry Range_91_1"/>
    <protectedRange sqref="A137:B138" name="Entry Range_93"/>
    <protectedRange sqref="A139:B139" name="Entry Range_94"/>
    <protectedRange sqref="A140:B140" name="Entry Range_95"/>
    <protectedRange sqref="A141:B141" name="Entry Range_96_1"/>
    <protectedRange sqref="A142:B142" name="Entry Range_97"/>
    <protectedRange sqref="A143:B143" name="Entry Range_98"/>
    <protectedRange sqref="A144:B144" name="Entry Range_99_1"/>
    <protectedRange sqref="A145:B147" name="Entry Range"/>
    <protectedRange sqref="A148:B149" name="Entry Range_1"/>
    <protectedRange sqref="A150:B153" name="Entry Range_2"/>
    <protectedRange sqref="A154:B157" name="Entry Range_3"/>
    <protectedRange sqref="A158:B158" name="Entry Range_4"/>
    <protectedRange sqref="A159:B161" name="Entry Range_5"/>
    <protectedRange sqref="A162:B162" name="Entry Range_6"/>
    <protectedRange sqref="A191:C191 C192:C194 C205 C209:C210" name="Entry Range_1_1_2"/>
    <protectedRange sqref="A192:B192" name="Entry Range_1_2_1"/>
    <protectedRange sqref="A193:B193" name="Entry Range_1_3_1"/>
    <protectedRange sqref="A194:B195" name="Entry Range_1_4_1"/>
    <protectedRange sqref="A196:B198" name="Entry Range_1_5_1"/>
    <protectedRange sqref="A199:B200 C202 C211:C213 C215" name="Entry Range_2_1_2"/>
    <protectedRange sqref="A201:B201" name="Entry Range_4_1_2"/>
    <protectedRange sqref="A202:B202" name="Entry Range_9_1"/>
    <protectedRange sqref="A203:B203" name="Entry Range_11_1"/>
    <protectedRange sqref="A204:B204" name="Entry Range_12_1"/>
    <protectedRange sqref="A205:B205" name="Entry Range_13_2"/>
    <protectedRange sqref="A206:B208" name="Entry Range_13_1_1"/>
    <protectedRange sqref="A209:B209" name="Entry Range_14_1"/>
    <protectedRange sqref="A210:B210" name="Entry Range_16_1"/>
    <protectedRange sqref="A211:B211" name="Entry Range_17_1"/>
    <protectedRange sqref="A212:B212" name="Entry Range_18_2"/>
    <protectedRange sqref="A213:B213" name="Entry Range_18_1_1"/>
    <protectedRange sqref="A214:B215" name="Entry Range_19_2"/>
    <protectedRange sqref="A216:B216" name="Entry Range_19_1_1"/>
    <protectedRange sqref="A218:B218 D218:D252" name="Entry Range_7_1"/>
    <protectedRange sqref="A219:B221" name="Entry Range_1_6"/>
    <protectedRange sqref="A222:B223" name="Entry Range_1_7"/>
    <protectedRange sqref="A224:B226" name="Entry Range_1_8"/>
    <protectedRange sqref="A227:B227" name="Entry Range_2_2"/>
    <protectedRange sqref="A228:B228" name="Entry Range_3_1_1"/>
    <protectedRange sqref="A229:B229" name="Entry Range_4_3"/>
    <protectedRange sqref="A230:B230" name="Entry Range_4_4"/>
    <protectedRange sqref="A231:B231" name="Entry Range_5_3"/>
    <protectedRange sqref="A232:B232" name="Entry Range_9_1_1"/>
    <protectedRange sqref="A233:B234" name="Entry Range_11_1_1"/>
    <protectedRange sqref="A235:B235" name="Entry Range_11_2"/>
    <protectedRange sqref="A236:B236" name="Entry Range_11_3"/>
    <protectedRange sqref="A237:B239" name="Entry Range_13_2_1"/>
    <protectedRange sqref="A240:B240" name="Entry Range_14_1_1"/>
    <protectedRange sqref="A241:B241" name="Entry Range_15"/>
    <protectedRange sqref="A242:B243" name="Entry Range_16_1_1"/>
    <protectedRange sqref="A244:B244" name="Entry Range_17_1_1"/>
    <protectedRange sqref="A245:B245" name="Entry Range_18_2_1"/>
    <protectedRange sqref="A246:B247" name="Entry Range_19_2_1"/>
    <protectedRange sqref="A248:B248" name="Entry Range_21_1"/>
    <protectedRange sqref="A249:B249" name="Entry Range_22_1"/>
    <protectedRange sqref="A250:B250" name="Entry Range_23_1"/>
    <protectedRange sqref="A251:B252" name="Entry Range_25_1"/>
  </protectedRanges>
  <conditionalFormatting sqref="A97:A103">
    <cfRule type="duplicateValues" dxfId="2" priority="7"/>
  </conditionalFormatting>
  <conditionalFormatting sqref="G2">
    <cfRule type="duplicateValues" dxfId="1" priority="1"/>
  </conditionalFormatting>
  <conditionalFormatting sqref="H54:H251 H253:H1048576 F253 H2:H27">
    <cfRule type="duplicateValues" dxfId="0" priority="8"/>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McCallum</dc:creator>
  <cp:lastModifiedBy>Microsoft Office User</cp:lastModifiedBy>
  <dcterms:created xsi:type="dcterms:W3CDTF">2018-10-30T10:20:07Z</dcterms:created>
  <dcterms:modified xsi:type="dcterms:W3CDTF">2018-11-01T17:13:12Z</dcterms:modified>
</cp:coreProperties>
</file>